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180" windowHeight="13050" activeTab="4"/>
  </bookViews>
  <sheets>
    <sheet name="八不准" sheetId="1" r:id="rId1"/>
    <sheet name="跨区" sheetId="2" r:id="rId2"/>
    <sheet name="化妆品" sheetId="3" r:id="rId3"/>
    <sheet name="抠字眼" sheetId="4" r:id="rId4"/>
    <sheet name="虚假夸大" sheetId="5" r:id="rId5"/>
  </sheets>
  <calcPr calcId="125725"/>
</workbook>
</file>

<file path=xl/sharedStrings.xml><?xml version="1.0" encoding="utf-8"?>
<sst xmlns="http://schemas.openxmlformats.org/spreadsheetml/2006/main" count="3184" uniqueCount="3056">
  <si>
    <t>嘘</t>
  </si>
  <si>
    <t>曲帐</t>
  </si>
  <si>
    <t>经脉</t>
  </si>
  <si>
    <t>净脉</t>
  </si>
  <si>
    <t>曲胀</t>
  </si>
  <si>
    <t>精脉</t>
  </si>
  <si>
    <t>区张</t>
  </si>
  <si>
    <t>精索</t>
  </si>
  <si>
    <t>精锁</t>
  </si>
  <si>
    <t>精索静脉曲张</t>
  </si>
  <si>
    <t>至疮</t>
  </si>
  <si>
    <t>至创</t>
  </si>
  <si>
    <t>黑经刚</t>
  </si>
  <si>
    <t>鸡八</t>
  </si>
  <si>
    <t>喓</t>
  </si>
  <si>
    <t>卟</t>
  </si>
  <si>
    <t>蒌</t>
  </si>
  <si>
    <t>阴径</t>
  </si>
  <si>
    <t>莊阳</t>
  </si>
  <si>
    <t>龟麓</t>
  </si>
  <si>
    <t>鬼鹿</t>
  </si>
  <si>
    <t>阳伪</t>
  </si>
  <si>
    <t>皁泄</t>
  </si>
  <si>
    <t>痣疮</t>
  </si>
  <si>
    <t>庤疮</t>
  </si>
  <si>
    <t>阴经</t>
  </si>
  <si>
    <t>状阳</t>
  </si>
  <si>
    <t>阳苇</t>
  </si>
  <si>
    <t>阳尾</t>
  </si>
  <si>
    <t>状羊</t>
  </si>
  <si>
    <t>阴痉</t>
  </si>
  <si>
    <t>阴精</t>
  </si>
  <si>
    <t>阴颈</t>
  </si>
  <si>
    <t>阳韦</t>
  </si>
  <si>
    <t>阴劲</t>
  </si>
  <si>
    <t>脖起</t>
  </si>
  <si>
    <t>阴斤</t>
  </si>
  <si>
    <t>阴圣</t>
  </si>
  <si>
    <t>阳径</t>
  </si>
  <si>
    <t>早池</t>
  </si>
  <si>
    <t>鬼头</t>
  </si>
  <si>
    <t>刚烈</t>
  </si>
  <si>
    <t>肛烈</t>
  </si>
  <si>
    <t>列肛</t>
  </si>
  <si>
    <t>病毒分离技术</t>
  </si>
  <si>
    <t>尼索地平胶囊</t>
  </si>
  <si>
    <t>细胞治疗</t>
  </si>
  <si>
    <t>乙型肝炎</t>
  </si>
  <si>
    <t>变密</t>
  </si>
  <si>
    <t>疮痔</t>
  </si>
  <si>
    <t>肛列</t>
  </si>
  <si>
    <t>肛劽</t>
  </si>
  <si>
    <t>痔创</t>
  </si>
  <si>
    <t>肛娄</t>
  </si>
  <si>
    <t>壮羊</t>
  </si>
  <si>
    <t>癫娴</t>
  </si>
  <si>
    <t>通风</t>
  </si>
  <si>
    <t>洋委</t>
  </si>
  <si>
    <t>早歇</t>
  </si>
  <si>
    <t>荮</t>
  </si>
  <si>
    <t>阳崣</t>
  </si>
  <si>
    <t>节结</t>
  </si>
  <si>
    <t>结结</t>
  </si>
  <si>
    <t>曾生</t>
  </si>
  <si>
    <t>极光</t>
  </si>
  <si>
    <t>运动减肥皮肤松弛</t>
  </si>
  <si>
    <t>杂治</t>
  </si>
  <si>
    <t>阳诿</t>
  </si>
  <si>
    <t>早绁</t>
  </si>
  <si>
    <t>阳危</t>
  </si>
  <si>
    <t>早些</t>
  </si>
  <si>
    <t>阳瘘</t>
  </si>
  <si>
    <t>颠病病</t>
  </si>
  <si>
    <t>早写</t>
  </si>
  <si>
    <t>早xie</t>
  </si>
  <si>
    <t>痿阳</t>
  </si>
  <si>
    <t>肺气仲</t>
  </si>
  <si>
    <t>精索精脉曲张</t>
  </si>
  <si>
    <t>血管留</t>
  </si>
  <si>
    <t>痔苍</t>
  </si>
  <si>
    <t>苍治</t>
  </si>
  <si>
    <t>治疮</t>
  </si>
  <si>
    <t>管溜</t>
  </si>
  <si>
    <t>峙疮</t>
  </si>
  <si>
    <t>灰指脂甲</t>
  </si>
  <si>
    <t>灰脚趾甲</t>
  </si>
  <si>
    <t>灰脂甲</t>
  </si>
  <si>
    <t>阳委</t>
  </si>
  <si>
    <t>杨伟</t>
  </si>
  <si>
    <t>yang委</t>
  </si>
  <si>
    <t>yw</t>
  </si>
  <si>
    <t>早谢</t>
  </si>
  <si>
    <t>澡泄</t>
  </si>
  <si>
    <t>zao泄</t>
  </si>
  <si>
    <t>公颈炎</t>
  </si>
  <si>
    <t>痔怆</t>
  </si>
  <si>
    <t>馊身</t>
  </si>
  <si>
    <t>受身</t>
  </si>
  <si>
    <t>瘦神</t>
  </si>
  <si>
    <t>血管型瘤</t>
  </si>
  <si>
    <t>血管馏</t>
  </si>
  <si>
    <t>血小管瘤</t>
  </si>
  <si>
    <t>血管肿瘤</t>
  </si>
  <si>
    <t>血管种瘤</t>
  </si>
  <si>
    <t>血管良性种瘤</t>
  </si>
  <si>
    <t>学管馏</t>
  </si>
  <si>
    <t>血管型硫</t>
  </si>
  <si>
    <t>血管硫</t>
  </si>
  <si>
    <t>血小管硫</t>
  </si>
  <si>
    <t>血管肿硫</t>
  </si>
  <si>
    <t>血管种硫</t>
  </si>
  <si>
    <t>血管良性种硫</t>
  </si>
  <si>
    <t>学管硫</t>
  </si>
  <si>
    <t>guan型瘤</t>
  </si>
  <si>
    <t>guan馏</t>
  </si>
  <si>
    <t>小guan瘤</t>
  </si>
  <si>
    <t>guan肿瘤</t>
  </si>
  <si>
    <t>种瘤</t>
  </si>
  <si>
    <t>guan良性种瘤</t>
  </si>
  <si>
    <t>学guan馏</t>
  </si>
  <si>
    <t>血guan型硫</t>
  </si>
  <si>
    <t>血guan硫</t>
  </si>
  <si>
    <t>血小guan硫</t>
  </si>
  <si>
    <t>血guan肿硫</t>
  </si>
  <si>
    <t>血guan种硫</t>
  </si>
  <si>
    <t>血guan良性种硫</t>
  </si>
  <si>
    <t>学guan硫</t>
  </si>
  <si>
    <t>血GL怎么治</t>
  </si>
  <si>
    <t>治疗XG瘤</t>
  </si>
  <si>
    <t>毛细管瘤</t>
  </si>
  <si>
    <t>毛细管种瘤</t>
  </si>
  <si>
    <t>毛细管长瘤</t>
  </si>
  <si>
    <t>扁平忧</t>
  </si>
  <si>
    <t>扁平优</t>
  </si>
  <si>
    <t>扁平犹</t>
  </si>
  <si>
    <t>搔痒</t>
  </si>
  <si>
    <t>引道</t>
  </si>
  <si>
    <t>静脉区张</t>
  </si>
  <si>
    <t>早泻</t>
  </si>
  <si>
    <t>慢肺阻</t>
  </si>
  <si>
    <t>荨麻诊</t>
  </si>
  <si>
    <t>湿诊</t>
  </si>
  <si>
    <t>濞</t>
  </si>
  <si>
    <t>抑郁挣</t>
  </si>
  <si>
    <t>抽东症</t>
  </si>
  <si>
    <t>公劲</t>
  </si>
  <si>
    <t>抽动证</t>
  </si>
  <si>
    <t>公经</t>
  </si>
  <si>
    <t>乳腺节结</t>
  </si>
  <si>
    <t>腰锥间盘突出</t>
  </si>
  <si>
    <t>药椎</t>
  </si>
  <si>
    <t>腰椎健盘突出</t>
  </si>
  <si>
    <t>腰锥尖盘</t>
  </si>
  <si>
    <t>阳伟</t>
  </si>
  <si>
    <t>早卸</t>
  </si>
  <si>
    <t>外隂</t>
  </si>
  <si>
    <t>谢精</t>
  </si>
  <si>
    <t>阳逶</t>
  </si>
  <si>
    <t>前列线炎</t>
  </si>
  <si>
    <t>sy</t>
  </si>
  <si>
    <t>腰推间</t>
  </si>
  <si>
    <t>脑血管流</t>
  </si>
  <si>
    <t>腰椎尖盘</t>
  </si>
  <si>
    <t>腰椎盘突出</t>
  </si>
  <si>
    <t>腰椎键盘</t>
  </si>
  <si>
    <t>腰椎问盘</t>
  </si>
  <si>
    <t>腰椎肩盘</t>
  </si>
  <si>
    <t>分列症</t>
  </si>
  <si>
    <t>阳萎</t>
  </si>
  <si>
    <t>骨骨头</t>
  </si>
  <si>
    <t>股股头</t>
  </si>
  <si>
    <t>烣指甲</t>
  </si>
  <si>
    <t>灰指中</t>
  </si>
  <si>
    <t>灰旨甲</t>
  </si>
  <si>
    <t>灰指趾甲</t>
  </si>
  <si>
    <t>灰指指甲</t>
  </si>
  <si>
    <t>灰趾甲</t>
  </si>
  <si>
    <t>灰址甲</t>
  </si>
  <si>
    <t>灰知甲</t>
  </si>
  <si>
    <t>灰指用</t>
  </si>
  <si>
    <t>指甲灰</t>
  </si>
  <si>
    <t>会指甲</t>
  </si>
  <si>
    <t>灰拍甲</t>
  </si>
  <si>
    <t>灰指早</t>
  </si>
  <si>
    <t>灰肢甲</t>
  </si>
  <si>
    <t>灰纸甲</t>
  </si>
  <si>
    <t>灰质甲</t>
  </si>
  <si>
    <t>椎腱盘</t>
  </si>
  <si>
    <t>要椎间盘</t>
  </si>
  <si>
    <t>强直性柱炎</t>
  </si>
  <si>
    <t>腰槯间盘</t>
  </si>
  <si>
    <t>腰椎间盘实</t>
  </si>
  <si>
    <t>椎简盘</t>
  </si>
  <si>
    <t>腰椎血管溜</t>
  </si>
  <si>
    <t>生殖其</t>
  </si>
  <si>
    <t>锐庞</t>
  </si>
  <si>
    <t>肛门忧</t>
  </si>
  <si>
    <t>尖锐性疣</t>
  </si>
  <si>
    <t>尖锐生殖疣</t>
  </si>
  <si>
    <t>尖锐是又</t>
  </si>
  <si>
    <t>尖锐湿又</t>
  </si>
  <si>
    <t>尖锐什疣</t>
  </si>
  <si>
    <t>甲状腺节结</t>
  </si>
  <si>
    <t>疲炎</t>
  </si>
  <si>
    <t>尖锐湿病状</t>
  </si>
  <si>
    <t>鼻炎肿耳炎喉炎</t>
  </si>
  <si>
    <t>皮肤松弛有皱纹怎么办</t>
  </si>
  <si>
    <t>乳泉增生</t>
  </si>
  <si>
    <t>汗疱珍</t>
  </si>
  <si>
    <t>湿胗</t>
  </si>
  <si>
    <t>白班</t>
  </si>
  <si>
    <t>泡疹</t>
  </si>
  <si>
    <t>庖疹</t>
  </si>
  <si>
    <t>牛疲癣</t>
  </si>
  <si>
    <t>湿珍</t>
  </si>
  <si>
    <t>抑郁征</t>
  </si>
  <si>
    <t>腰椎间盘实出</t>
  </si>
  <si>
    <t>节节</t>
  </si>
  <si>
    <t>抽动征</t>
  </si>
  <si>
    <t>疱诊</t>
  </si>
  <si>
    <t>处女摸</t>
  </si>
  <si>
    <t>肩盘</t>
  </si>
  <si>
    <t>键盘</t>
  </si>
  <si>
    <t>椎盘</t>
  </si>
  <si>
    <t>腰锥</t>
  </si>
  <si>
    <t>腰推</t>
  </si>
  <si>
    <t>尖盘</t>
  </si>
  <si>
    <t>乳线</t>
  </si>
  <si>
    <t>乳泉</t>
  </si>
  <si>
    <t>焱</t>
  </si>
  <si>
    <t>引导</t>
  </si>
  <si>
    <t>腰稚</t>
  </si>
  <si>
    <t>要椎</t>
  </si>
  <si>
    <t>椎键盘</t>
  </si>
  <si>
    <t>腰椎盘</t>
  </si>
  <si>
    <t>腰桩突出</t>
  </si>
  <si>
    <t>阳矮</t>
  </si>
  <si>
    <t>乳纤</t>
  </si>
  <si>
    <t>阳卫</t>
  </si>
  <si>
    <t>洋尾</t>
  </si>
  <si>
    <t>yangwei</t>
  </si>
  <si>
    <t>阳为</t>
  </si>
  <si>
    <t>早斜</t>
  </si>
  <si>
    <t>扬伟</t>
  </si>
  <si>
    <t>前列线</t>
  </si>
  <si>
    <t>阳屡</t>
  </si>
  <si>
    <t>阳威</t>
  </si>
  <si>
    <t>zaoxie</t>
  </si>
  <si>
    <t>荘阳</t>
  </si>
  <si>
    <t>腰雄</t>
  </si>
  <si>
    <t>腰槯</t>
  </si>
  <si>
    <t>腰难</t>
  </si>
  <si>
    <t>扁平尤</t>
  </si>
  <si>
    <t>寻麻诊</t>
  </si>
  <si>
    <t>灰指钾</t>
  </si>
  <si>
    <t>尿糖病</t>
  </si>
  <si>
    <t>阳道</t>
  </si>
  <si>
    <t>公颈</t>
  </si>
  <si>
    <t>刚列</t>
  </si>
  <si>
    <t>阳娄</t>
  </si>
  <si>
    <t>阳微</t>
  </si>
  <si>
    <t>痔仓</t>
  </si>
  <si>
    <t>高血堂</t>
  </si>
  <si>
    <t>高血唐</t>
  </si>
  <si>
    <t>高丸</t>
  </si>
  <si>
    <t>羊尾</t>
  </si>
  <si>
    <t>诒</t>
  </si>
  <si>
    <t>前例腺</t>
  </si>
  <si>
    <t>胶妍</t>
  </si>
  <si>
    <t>交原</t>
  </si>
  <si>
    <t>交源</t>
  </si>
  <si>
    <t>胶元</t>
  </si>
  <si>
    <t>交元</t>
  </si>
  <si>
    <t>胶源</t>
  </si>
  <si>
    <t>胶颜</t>
  </si>
  <si>
    <t>交厡</t>
  </si>
  <si>
    <t>宫径</t>
  </si>
  <si>
    <t>寻麻疹</t>
  </si>
  <si>
    <t>肛周湿疹</t>
  </si>
  <si>
    <t>琰</t>
  </si>
  <si>
    <t>去痘</t>
  </si>
  <si>
    <t>冶</t>
  </si>
  <si>
    <t>泡诊</t>
  </si>
  <si>
    <t>外阔</t>
  </si>
  <si>
    <t>外括</t>
  </si>
  <si>
    <t>阴到</t>
  </si>
  <si>
    <t>几光</t>
  </si>
  <si>
    <t>孝素</t>
  </si>
  <si>
    <t>黄鹤</t>
  </si>
  <si>
    <t>黄赫</t>
  </si>
  <si>
    <t>黄货</t>
  </si>
  <si>
    <t>黄蝎</t>
  </si>
  <si>
    <t>嗮</t>
  </si>
  <si>
    <t>便泌</t>
  </si>
  <si>
    <t>银宵</t>
  </si>
  <si>
    <t>刨妇</t>
  </si>
  <si>
    <t>刨</t>
  </si>
  <si>
    <t>肝脂肪</t>
  </si>
  <si>
    <t>唐氏综合症</t>
  </si>
  <si>
    <t>怎样减去肚子上的脂肪</t>
  </si>
  <si>
    <t>破腹产</t>
  </si>
  <si>
    <t>霉菌行</t>
  </si>
  <si>
    <t>梅菌性</t>
  </si>
  <si>
    <t>阴道盐</t>
  </si>
  <si>
    <t>阴道差</t>
  </si>
  <si>
    <t>廯</t>
  </si>
  <si>
    <t>孝喘</t>
  </si>
  <si>
    <t>刨宫</t>
  </si>
  <si>
    <t>去出</t>
  </si>
  <si>
    <t>治辽</t>
  </si>
  <si>
    <t>用要</t>
  </si>
  <si>
    <t>跟除</t>
  </si>
  <si>
    <t>什么约</t>
  </si>
  <si>
    <t>去斑</t>
  </si>
  <si>
    <t>抛腹</t>
  </si>
  <si>
    <t>浦乳</t>
  </si>
  <si>
    <t>晡乳</t>
  </si>
  <si>
    <t>干遍</t>
  </si>
  <si>
    <t>脯乳</t>
  </si>
  <si>
    <t>毒菌</t>
  </si>
  <si>
    <t>顺转刨</t>
  </si>
  <si>
    <t>刨复</t>
  </si>
  <si>
    <t>刨工</t>
  </si>
  <si>
    <t>刨制</t>
  </si>
  <si>
    <t>锥间盘</t>
  </si>
  <si>
    <t>突出证</t>
  </si>
  <si>
    <t>推出</t>
  </si>
  <si>
    <t>提出</t>
  </si>
  <si>
    <t>推突</t>
  </si>
  <si>
    <t>拍卵</t>
  </si>
  <si>
    <t>荨蔴诊</t>
  </si>
  <si>
    <t>方舟子</t>
  </si>
  <si>
    <t>脂溢型</t>
  </si>
  <si>
    <t>脂益性</t>
  </si>
  <si>
    <t>毕和性</t>
  </si>
  <si>
    <t>毕合性</t>
  </si>
  <si>
    <t>闭合型</t>
  </si>
  <si>
    <t>闭和型</t>
  </si>
  <si>
    <t>闭合行</t>
  </si>
  <si>
    <t>闭和性</t>
  </si>
  <si>
    <t>浓包</t>
  </si>
  <si>
    <t>浓疱</t>
  </si>
  <si>
    <t>必合性</t>
  </si>
  <si>
    <t>避合性</t>
  </si>
  <si>
    <t>痤疮</t>
  </si>
  <si>
    <t>暗疮</t>
  </si>
  <si>
    <t>剥妇</t>
  </si>
  <si>
    <t>抛妇</t>
  </si>
  <si>
    <t>部腹</t>
  </si>
  <si>
    <t>颈脉</t>
  </si>
  <si>
    <t>盘秃出</t>
  </si>
  <si>
    <t>骨股头</t>
  </si>
  <si>
    <t>腰问盘</t>
  </si>
  <si>
    <t>盘穾出</t>
  </si>
  <si>
    <t>腰椎坚</t>
  </si>
  <si>
    <t>盘凸出</t>
  </si>
  <si>
    <t>腰椎椎间盘</t>
  </si>
  <si>
    <t>腰椎监</t>
  </si>
  <si>
    <t>要间盘</t>
  </si>
  <si>
    <t>腰椎见</t>
  </si>
  <si>
    <t>腰堆间</t>
  </si>
  <si>
    <t>盘脱出</t>
  </si>
  <si>
    <t>宊出</t>
  </si>
  <si>
    <t>椎间盘膨出</t>
  </si>
  <si>
    <t>寻麻珍</t>
  </si>
  <si>
    <t>白巅峰</t>
  </si>
  <si>
    <t>松吃</t>
  </si>
  <si>
    <t>松持</t>
  </si>
  <si>
    <t>松驰</t>
  </si>
  <si>
    <t>松迟</t>
  </si>
  <si>
    <t>浔麻</t>
  </si>
  <si>
    <t>荀麻</t>
  </si>
  <si>
    <t>麻珍</t>
  </si>
  <si>
    <t>洵麻</t>
  </si>
  <si>
    <t>循麻</t>
  </si>
  <si>
    <t>荫道</t>
  </si>
  <si>
    <t>松赤</t>
  </si>
  <si>
    <t>送驰</t>
  </si>
  <si>
    <t>liu产</t>
  </si>
  <si>
    <t>外因</t>
  </si>
  <si>
    <t>感然</t>
  </si>
  <si>
    <t>感柒</t>
  </si>
  <si>
    <t>徇麻疹</t>
  </si>
  <si>
    <t>剖复</t>
  </si>
  <si>
    <t>荨蔴疹</t>
  </si>
  <si>
    <t>庞</t>
  </si>
  <si>
    <t>锐犹</t>
  </si>
  <si>
    <t>锐湿疹</t>
  </si>
  <si>
    <t>锐尤</t>
  </si>
  <si>
    <t>奸污</t>
  </si>
  <si>
    <t>宫劲</t>
  </si>
  <si>
    <t>椎间盘脱出</t>
  </si>
  <si>
    <t>外痣</t>
  </si>
  <si>
    <t>侍疮</t>
  </si>
  <si>
    <t>痓疮</t>
  </si>
  <si>
    <t>志疮</t>
  </si>
  <si>
    <t>胶囔</t>
  </si>
  <si>
    <t>工能</t>
  </si>
  <si>
    <t>yinjing</t>
  </si>
  <si>
    <t>生值</t>
  </si>
  <si>
    <t>阳茎</t>
  </si>
  <si>
    <t>心里</t>
  </si>
  <si>
    <t>段小</t>
  </si>
  <si>
    <t>阴jing</t>
  </si>
  <si>
    <t>身经</t>
  </si>
  <si>
    <t>器质</t>
  </si>
  <si>
    <t>断小</t>
  </si>
  <si>
    <t>攻能</t>
  </si>
  <si>
    <t>神精</t>
  </si>
  <si>
    <t>治疔</t>
  </si>
  <si>
    <t>阴痿</t>
  </si>
  <si>
    <t>扬威</t>
  </si>
  <si>
    <t>因茎</t>
  </si>
  <si>
    <t>心理型</t>
  </si>
  <si>
    <t>精神型</t>
  </si>
  <si>
    <t>自疗</t>
  </si>
  <si>
    <t>腺眼</t>
  </si>
  <si>
    <t>早疶</t>
  </si>
  <si>
    <t>制疗</t>
  </si>
  <si>
    <t>男主性</t>
  </si>
  <si>
    <t>男生性</t>
  </si>
  <si>
    <t>心理行</t>
  </si>
  <si>
    <t>特指性功能障碍</t>
  </si>
  <si>
    <t>阳倭</t>
  </si>
  <si>
    <t>早迣</t>
  </si>
  <si>
    <t>阴陉</t>
  </si>
  <si>
    <t>阴荃</t>
  </si>
  <si>
    <t>早浠</t>
  </si>
  <si>
    <t>牛皮削</t>
  </si>
  <si>
    <t>下崔</t>
  </si>
  <si>
    <t>下捶</t>
  </si>
  <si>
    <t>彭出</t>
  </si>
  <si>
    <t>办辽</t>
  </si>
  <si>
    <t>澎出</t>
  </si>
  <si>
    <t>殖宫</t>
  </si>
  <si>
    <t>出根</t>
  </si>
  <si>
    <t>炎氧</t>
  </si>
  <si>
    <t>菌型</t>
  </si>
  <si>
    <t>跑腹</t>
  </si>
  <si>
    <t>胶馕</t>
  </si>
  <si>
    <t>騒氧</t>
  </si>
  <si>
    <t>旱泄</t>
  </si>
  <si>
    <t>漏型</t>
  </si>
  <si>
    <t>阳 委</t>
  </si>
  <si>
    <t>骚痒</t>
  </si>
  <si>
    <t>纳囊</t>
  </si>
  <si>
    <t>那囊</t>
  </si>
  <si>
    <t>囊中</t>
  </si>
  <si>
    <t>靡烂</t>
  </si>
  <si>
    <t>间接性失眠</t>
  </si>
  <si>
    <t>重症失眠</t>
  </si>
  <si>
    <t>痣苍</t>
  </si>
  <si>
    <t>失眠证</t>
  </si>
  <si>
    <t>庤</t>
  </si>
  <si>
    <t>金龟</t>
  </si>
  <si>
    <t>金闺</t>
  </si>
  <si>
    <t>气凡</t>
  </si>
  <si>
    <t>金桂</t>
  </si>
  <si>
    <t>金柜</t>
  </si>
  <si>
    <t>荫茎</t>
  </si>
  <si>
    <t>金匮肾气几</t>
  </si>
  <si>
    <t>金贵</t>
  </si>
  <si>
    <t>地黄玩</t>
  </si>
  <si>
    <t>肾气晚</t>
  </si>
  <si>
    <t>阳w</t>
  </si>
  <si>
    <t>六位地</t>
  </si>
  <si>
    <t>金龟肾</t>
  </si>
  <si>
    <t>八法</t>
  </si>
  <si>
    <t>阳 委</t>
  </si>
  <si>
    <t>米烂</t>
  </si>
  <si>
    <t>紫巅</t>
  </si>
  <si>
    <t>藓</t>
  </si>
  <si>
    <t>癍</t>
  </si>
  <si>
    <t>痫</t>
  </si>
  <si>
    <t>花班廯</t>
  </si>
  <si>
    <t>外荫</t>
  </si>
  <si>
    <t>宮含</t>
  </si>
  <si>
    <t>迷烂</t>
  </si>
  <si>
    <t>宫炎平</t>
  </si>
  <si>
    <t>宫朵</t>
  </si>
  <si>
    <t>官颈</t>
  </si>
  <si>
    <t>霉烂</t>
  </si>
  <si>
    <t>襄肿</t>
  </si>
  <si>
    <t>宫井</t>
  </si>
  <si>
    <t>糜滥</t>
  </si>
  <si>
    <t>蕞</t>
  </si>
  <si>
    <t>阴曩</t>
  </si>
  <si>
    <t>紫殿</t>
  </si>
  <si>
    <t>紫巅性</t>
  </si>
  <si>
    <t>尿露</t>
  </si>
  <si>
    <t>道淡</t>
  </si>
  <si>
    <t>郁证</t>
  </si>
  <si>
    <t>肿囊</t>
  </si>
  <si>
    <t>囊种</t>
  </si>
  <si>
    <t>孑宫</t>
  </si>
  <si>
    <t>宫留</t>
  </si>
  <si>
    <t>痿缩</t>
  </si>
  <si>
    <t>甲碱</t>
  </si>
  <si>
    <t>嚢</t>
  </si>
  <si>
    <t>桑椹</t>
  </si>
  <si>
    <t>襄仲</t>
  </si>
  <si>
    <t>多襄卵</t>
  </si>
  <si>
    <t>襄性</t>
  </si>
  <si>
    <t>湿优</t>
  </si>
  <si>
    <t>尖脱</t>
  </si>
  <si>
    <t>锐忧</t>
  </si>
  <si>
    <t>优湿</t>
  </si>
  <si>
    <t>尖锐病</t>
  </si>
  <si>
    <t>性优</t>
  </si>
  <si>
    <t>显优</t>
  </si>
  <si>
    <t>性尤</t>
  </si>
  <si>
    <t>手木</t>
  </si>
  <si>
    <t>曩肿</t>
  </si>
  <si>
    <t>宫胫</t>
  </si>
  <si>
    <t>麋烂</t>
  </si>
  <si>
    <t>宫预</t>
  </si>
  <si>
    <t>谜烂</t>
  </si>
  <si>
    <t>工经</t>
  </si>
  <si>
    <t>宫项</t>
  </si>
  <si>
    <t>去跟</t>
  </si>
  <si>
    <t>眠怔</t>
  </si>
  <si>
    <t>眠正</t>
  </si>
  <si>
    <t>眠征</t>
  </si>
  <si>
    <t>脱岗</t>
  </si>
  <si>
    <t>螺丝</t>
  </si>
  <si>
    <t>鼻良</t>
  </si>
  <si>
    <t>馊阴</t>
  </si>
  <si>
    <t>阮朝</t>
  </si>
  <si>
    <t>断跟</t>
  </si>
  <si>
    <t>日脯</t>
  </si>
  <si>
    <t>日浦</t>
  </si>
  <si>
    <t>日普</t>
  </si>
  <si>
    <t>老祖中</t>
  </si>
  <si>
    <t>邱诊</t>
  </si>
  <si>
    <t>菉麻</t>
  </si>
  <si>
    <t>麻症</t>
  </si>
  <si>
    <t>胆咸</t>
  </si>
  <si>
    <t>丘珍</t>
  </si>
  <si>
    <t>女幸</t>
  </si>
  <si>
    <t>纨子</t>
  </si>
  <si>
    <t>交馕</t>
  </si>
  <si>
    <t>气带</t>
  </si>
  <si>
    <t>沴</t>
  </si>
  <si>
    <t>宿阴</t>
  </si>
  <si>
    <t>嘀虫</t>
  </si>
  <si>
    <t>安荃</t>
  </si>
  <si>
    <t>罪好</t>
  </si>
  <si>
    <t>脓泡</t>
  </si>
  <si>
    <t>道严</t>
  </si>
  <si>
    <t>贫腔</t>
  </si>
  <si>
    <t>骚阳</t>
  </si>
  <si>
    <t>外音</t>
  </si>
  <si>
    <t>骚养</t>
  </si>
  <si>
    <t>骚洋</t>
  </si>
  <si>
    <t>外印</t>
  </si>
  <si>
    <t>掻</t>
  </si>
  <si>
    <t>疮峙</t>
  </si>
  <si>
    <t>志仓</t>
  </si>
  <si>
    <t>老范</t>
  </si>
  <si>
    <t>风丝</t>
  </si>
  <si>
    <t>薰麻疹</t>
  </si>
  <si>
    <t>红班</t>
  </si>
  <si>
    <t>甚么</t>
  </si>
  <si>
    <t>熳性</t>
  </si>
  <si>
    <t>整么</t>
  </si>
  <si>
    <t>巡麻疹</t>
  </si>
  <si>
    <t>常德</t>
  </si>
  <si>
    <t>训麻</t>
  </si>
  <si>
    <t>训嘛</t>
  </si>
  <si>
    <t>尊麻</t>
  </si>
  <si>
    <t>寻麻</t>
  </si>
  <si>
    <t>寻马</t>
  </si>
  <si>
    <t>马珍</t>
  </si>
  <si>
    <t>寻蔴</t>
  </si>
  <si>
    <t>寻嘛</t>
  </si>
  <si>
    <t>霉阴</t>
  </si>
  <si>
    <t>茵</t>
  </si>
  <si>
    <t>嫡虫</t>
  </si>
  <si>
    <t>砖家</t>
  </si>
  <si>
    <t>骚氧</t>
  </si>
  <si>
    <t>铺乳</t>
  </si>
  <si>
    <t>怎末</t>
  </si>
  <si>
    <t>怎嘛</t>
  </si>
  <si>
    <t>阴萎</t>
  </si>
  <si>
    <t>股骨头有坏死</t>
  </si>
  <si>
    <t>古骨头</t>
  </si>
  <si>
    <t>谷骨头</t>
  </si>
  <si>
    <t>抛复</t>
  </si>
  <si>
    <t>剖妇</t>
  </si>
  <si>
    <t>牛皮屑</t>
  </si>
  <si>
    <t>导制</t>
  </si>
  <si>
    <t>鼻筛</t>
  </si>
  <si>
    <t>鐡</t>
  </si>
  <si>
    <t>生玩</t>
  </si>
  <si>
    <t>生碗</t>
  </si>
  <si>
    <t>腝间</t>
  </si>
  <si>
    <t>痣沧</t>
  </si>
  <si>
    <t>范了</t>
  </si>
  <si>
    <t>松施</t>
  </si>
  <si>
    <t>松慈</t>
  </si>
  <si>
    <t>剥腹</t>
  </si>
  <si>
    <t>怎莫</t>
  </si>
  <si>
    <t>滴虫型</t>
  </si>
  <si>
    <t>血栓型</t>
  </si>
  <si>
    <t>排卵性</t>
  </si>
  <si>
    <t>诊菌</t>
  </si>
  <si>
    <t>糜烂形</t>
  </si>
  <si>
    <t>会因</t>
  </si>
  <si>
    <t>角化形</t>
  </si>
  <si>
    <t>红诊</t>
  </si>
  <si>
    <t>玩固</t>
  </si>
  <si>
    <t>滴虫行</t>
  </si>
  <si>
    <t>渧虫</t>
  </si>
  <si>
    <t>念殊</t>
  </si>
  <si>
    <t>糜菌</t>
  </si>
  <si>
    <t>跟年期</t>
  </si>
  <si>
    <t>蘘</t>
  </si>
  <si>
    <t>寒宫</t>
  </si>
  <si>
    <t>莓菌</t>
  </si>
  <si>
    <t>珠型</t>
  </si>
  <si>
    <t>慢型</t>
  </si>
  <si>
    <t>阴倒</t>
  </si>
  <si>
    <t>特意性</t>
  </si>
  <si>
    <t>需痒</t>
  </si>
  <si>
    <t>氧型</t>
  </si>
  <si>
    <t>需养</t>
  </si>
  <si>
    <t>酶菌</t>
  </si>
  <si>
    <t>屑性</t>
  </si>
  <si>
    <t>补乳</t>
  </si>
  <si>
    <t>蒲乳</t>
  </si>
  <si>
    <t>破妇</t>
  </si>
  <si>
    <t>破共</t>
  </si>
  <si>
    <t>砲妇</t>
  </si>
  <si>
    <t>寶</t>
  </si>
  <si>
    <t>角化性</t>
  </si>
  <si>
    <t>脚踉</t>
  </si>
  <si>
    <t>玩顾</t>
  </si>
  <si>
    <t>缸裂</t>
  </si>
  <si>
    <t>杠裂</t>
  </si>
  <si>
    <t>松麽</t>
  </si>
  <si>
    <t>松嘛</t>
  </si>
  <si>
    <t>破复</t>
  </si>
  <si>
    <t>人叁</t>
  </si>
  <si>
    <t>功经</t>
  </si>
  <si>
    <t>呐馕</t>
  </si>
  <si>
    <t>磨烂</t>
  </si>
  <si>
    <t>霉俊</t>
  </si>
  <si>
    <t>饶虫</t>
  </si>
  <si>
    <t>梅菌</t>
  </si>
  <si>
    <t>跖尤</t>
  </si>
  <si>
    <t>鳮</t>
  </si>
  <si>
    <t>桹</t>
  </si>
  <si>
    <t>莿瘊</t>
  </si>
  <si>
    <t>病莓</t>
  </si>
  <si>
    <t>铺如</t>
  </si>
  <si>
    <t>辅乳</t>
  </si>
  <si>
    <t>弥烂</t>
  </si>
  <si>
    <t>宫精</t>
  </si>
  <si>
    <t>宫竟</t>
  </si>
  <si>
    <t>宫经</t>
  </si>
  <si>
    <t>宫茎</t>
  </si>
  <si>
    <t>宫痉</t>
  </si>
  <si>
    <t>白奌</t>
  </si>
  <si>
    <t>滴虫姓</t>
  </si>
  <si>
    <t>祘</t>
  </si>
  <si>
    <t>心理性</t>
  </si>
  <si>
    <t>忧湿</t>
  </si>
  <si>
    <t>锐优</t>
  </si>
  <si>
    <t>锐湿友</t>
  </si>
  <si>
    <t>尤湿</t>
  </si>
  <si>
    <t>桖</t>
  </si>
  <si>
    <t>运动性</t>
  </si>
  <si>
    <t>鞘膜腔积液</t>
  </si>
  <si>
    <t>気</t>
  </si>
  <si>
    <t>诊子</t>
  </si>
  <si>
    <t>康诊</t>
  </si>
  <si>
    <t>风诊</t>
  </si>
  <si>
    <t>麻诊</t>
  </si>
  <si>
    <t>询麻</t>
  </si>
  <si>
    <t>起诊</t>
  </si>
  <si>
    <t>丘诊</t>
  </si>
  <si>
    <t>巡麻</t>
  </si>
  <si>
    <t>扁方</t>
  </si>
  <si>
    <t>自癜</t>
  </si>
  <si>
    <t>白斑风</t>
  </si>
  <si>
    <t>白斑</t>
  </si>
  <si>
    <t>百癜</t>
  </si>
  <si>
    <t>癜疯</t>
  </si>
  <si>
    <t>癜风</t>
  </si>
  <si>
    <t>白风</t>
  </si>
  <si>
    <t>风癫</t>
  </si>
  <si>
    <t>癫风</t>
  </si>
  <si>
    <t>牛癣</t>
  </si>
  <si>
    <t>干懈</t>
  </si>
  <si>
    <t>须产</t>
  </si>
  <si>
    <t>荫吹</t>
  </si>
  <si>
    <t>干涉</t>
  </si>
  <si>
    <t>阴筋</t>
  </si>
  <si>
    <t>癬</t>
  </si>
  <si>
    <t>氙</t>
  </si>
  <si>
    <t>痣仓</t>
  </si>
  <si>
    <t>菌裂</t>
  </si>
  <si>
    <t>花瓣癣</t>
  </si>
  <si>
    <t>花癣斑</t>
  </si>
  <si>
    <t>自缢</t>
  </si>
  <si>
    <t>自已性</t>
  </si>
  <si>
    <t>臆脂</t>
  </si>
  <si>
    <t>膉脂</t>
  </si>
  <si>
    <t>紫癫</t>
  </si>
  <si>
    <t>肤献</t>
  </si>
  <si>
    <t>肤仙</t>
  </si>
  <si>
    <t>肤xuan</t>
  </si>
  <si>
    <t>湿针</t>
  </si>
  <si>
    <t>宫禁</t>
  </si>
  <si>
    <t>混合痣</t>
  </si>
  <si>
    <t>痣友</t>
  </si>
  <si>
    <t>雷菌</t>
  </si>
  <si>
    <t>阴啼</t>
  </si>
  <si>
    <t>月来月</t>
  </si>
  <si>
    <t>湿忧</t>
  </si>
  <si>
    <t>湿尤</t>
  </si>
  <si>
    <t>疣尤</t>
  </si>
  <si>
    <t>疣由</t>
  </si>
  <si>
    <t>疣犹</t>
  </si>
  <si>
    <t>疣优</t>
  </si>
  <si>
    <t>疣幼</t>
  </si>
  <si>
    <t>麾烂</t>
  </si>
  <si>
    <t>糖尿冰</t>
  </si>
  <si>
    <t>锐是真</t>
  </si>
  <si>
    <t>湿枕</t>
  </si>
  <si>
    <t>痝</t>
  </si>
  <si>
    <t>湿疚</t>
  </si>
  <si>
    <t>湿友</t>
  </si>
  <si>
    <t>犹湿</t>
  </si>
  <si>
    <t>湿悠</t>
  </si>
  <si>
    <t>锐s</t>
  </si>
  <si>
    <t>锐shi</t>
  </si>
  <si>
    <t>生殖疣</t>
  </si>
  <si>
    <t>时疣</t>
  </si>
  <si>
    <t>锐性有</t>
  </si>
  <si>
    <t>湿性疣</t>
  </si>
  <si>
    <t>尖锐湿病</t>
  </si>
  <si>
    <t>耳耷</t>
  </si>
  <si>
    <t>耳龙</t>
  </si>
  <si>
    <t>耳呜</t>
  </si>
  <si>
    <t>耳吗</t>
  </si>
  <si>
    <t>湿訧</t>
  </si>
  <si>
    <t>锐沋</t>
  </si>
  <si>
    <t>锐友</t>
  </si>
  <si>
    <t>包疹</t>
  </si>
  <si>
    <t>监盘</t>
  </si>
  <si>
    <t>松是</t>
  </si>
  <si>
    <t>鼻剡 </t>
  </si>
  <si>
    <t>显疹</t>
  </si>
  <si>
    <t>风胸</t>
  </si>
  <si>
    <t>静默</t>
  </si>
  <si>
    <t>静麦</t>
  </si>
  <si>
    <t>静若</t>
  </si>
  <si>
    <t>曲涨</t>
  </si>
  <si>
    <t>曲怅</t>
  </si>
  <si>
    <t>静肮</t>
  </si>
  <si>
    <t>静美曲</t>
  </si>
  <si>
    <t>静目曲</t>
  </si>
  <si>
    <t>静昹曲</t>
  </si>
  <si>
    <t>经锐尖锐</t>
  </si>
  <si>
    <t>湿引</t>
  </si>
  <si>
    <t>湿尢</t>
  </si>
  <si>
    <t>温疣</t>
  </si>
  <si>
    <t>混疣</t>
  </si>
  <si>
    <t>锐有</t>
  </si>
  <si>
    <t>显疣</t>
  </si>
  <si>
    <t>锐是</t>
  </si>
  <si>
    <t>脒烂</t>
  </si>
  <si>
    <t>灰子甲</t>
  </si>
  <si>
    <t>非指甲</t>
  </si>
  <si>
    <t>辉指甲</t>
  </si>
  <si>
    <t>褥创</t>
  </si>
  <si>
    <t>股骨头</t>
  </si>
  <si>
    <t>杂办</t>
  </si>
  <si>
    <t>突发性毛囊炎</t>
  </si>
  <si>
    <t>烟炎</t>
  </si>
  <si>
    <t>咽候炎</t>
  </si>
  <si>
    <t>毛囔</t>
  </si>
  <si>
    <t>尖锐旁</t>
  </si>
  <si>
    <t>鹿肉</t>
  </si>
  <si>
    <t>二次加工</t>
  </si>
  <si>
    <t>销售</t>
  </si>
  <si>
    <t>包装</t>
  </si>
  <si>
    <t>自产自销</t>
  </si>
  <si>
    <t>药</t>
  </si>
  <si>
    <t>藥</t>
  </si>
  <si>
    <t>吸毒</t>
  </si>
  <si>
    <t>棋牌</t>
  </si>
  <si>
    <t>赌博</t>
  </si>
  <si>
    <t>三圣宝</t>
  </si>
  <si>
    <t>三圣宝起点胶囊</t>
  </si>
  <si>
    <t>葵力果</t>
  </si>
  <si>
    <t>回春堂痔疮膏</t>
  </si>
  <si>
    <t>五元双活</t>
  </si>
  <si>
    <t>肝肾滋</t>
  </si>
  <si>
    <t>红松蜂胶</t>
  </si>
  <si>
    <t>凯美奇</t>
  </si>
  <si>
    <t>黄精牡蛎片</t>
  </si>
  <si>
    <t>黄精巴戟</t>
  </si>
  <si>
    <t>茜茜焕颜</t>
  </si>
  <si>
    <t>法澜秀</t>
  </si>
  <si>
    <t>珍红葆春方</t>
  </si>
  <si>
    <t>癸力果</t>
  </si>
  <si>
    <t>硒金牡蛎</t>
  </si>
  <si>
    <t>巴西比戈</t>
  </si>
  <si>
    <t>糖脂安</t>
  </si>
  <si>
    <t>轩生堂</t>
  </si>
  <si>
    <t>四怀糖脂安胶囊</t>
  </si>
  <si>
    <t>拉牡蛎拉</t>
  </si>
  <si>
    <t>袋鼠精</t>
  </si>
  <si>
    <t>圣元益精</t>
  </si>
  <si>
    <t>黄精海参</t>
  </si>
  <si>
    <t>酒酿蛋</t>
  </si>
  <si>
    <t>修正蛇鞭粉</t>
  </si>
  <si>
    <t>帝王油</t>
  </si>
  <si>
    <t>玛卡</t>
  </si>
  <si>
    <t>玛咖</t>
  </si>
  <si>
    <t>马卡</t>
  </si>
  <si>
    <t>妈卡</t>
  </si>
  <si>
    <t>卡玛</t>
  </si>
  <si>
    <t>珈玛</t>
  </si>
  <si>
    <t>码卡</t>
  </si>
  <si>
    <t>血钻野麦片</t>
  </si>
  <si>
    <t>玛啡</t>
  </si>
  <si>
    <t>起点胶囊</t>
  </si>
  <si>
    <t>黄精归元膏</t>
  </si>
  <si>
    <t>麦吉丽</t>
  </si>
  <si>
    <t>血钻野燕麦</t>
  </si>
  <si>
    <t>燕麦血钻</t>
  </si>
  <si>
    <t>血钻野燕麦片</t>
  </si>
  <si>
    <t>血野燕麦片</t>
  </si>
  <si>
    <t>红鸭子</t>
  </si>
  <si>
    <t>复方玄驹胶</t>
  </si>
  <si>
    <t>嘛卡</t>
  </si>
  <si>
    <t>吗咖</t>
  </si>
  <si>
    <t>玛珈</t>
  </si>
  <si>
    <t>麻卡</t>
  </si>
  <si>
    <t>咖玛片</t>
  </si>
  <si>
    <t>码咖</t>
  </si>
  <si>
    <t>麻咖</t>
  </si>
  <si>
    <t>血钻野燕表</t>
  </si>
  <si>
    <t>葵力</t>
  </si>
  <si>
    <t>力果</t>
  </si>
  <si>
    <t>黄精</t>
  </si>
  <si>
    <t>巴戟</t>
  </si>
  <si>
    <t>巴西</t>
  </si>
  <si>
    <t>比戈</t>
  </si>
  <si>
    <t>硒金</t>
  </si>
  <si>
    <t>牡蛎</t>
  </si>
  <si>
    <t>回春堂</t>
  </si>
  <si>
    <t>正品</t>
  </si>
  <si>
    <t>官网</t>
  </si>
  <si>
    <t>官方</t>
  </si>
  <si>
    <t>防伪</t>
  </si>
  <si>
    <t>仲景</t>
  </si>
  <si>
    <t>货到付款</t>
  </si>
  <si>
    <t>保密配送</t>
  </si>
  <si>
    <t>鼎济堂</t>
  </si>
  <si>
    <t>回福堂</t>
  </si>
  <si>
    <t>袁实初</t>
  </si>
  <si>
    <t>宫美</t>
  </si>
  <si>
    <t>发立芳</t>
  </si>
  <si>
    <t>益清美</t>
  </si>
  <si>
    <t>培训</t>
  </si>
  <si>
    <t>超纲教学</t>
  </si>
  <si>
    <t>培训班</t>
  </si>
  <si>
    <t>竞赛</t>
  </si>
  <si>
    <t>补习班</t>
  </si>
  <si>
    <t>辅导班</t>
  </si>
  <si>
    <t>补习</t>
  </si>
  <si>
    <t>冲刺班</t>
  </si>
  <si>
    <t>世界杯</t>
  </si>
  <si>
    <t>博彩</t>
  </si>
  <si>
    <t>发大财</t>
  </si>
  <si>
    <t>大发</t>
  </si>
  <si>
    <t>娱乐</t>
  </si>
  <si>
    <t>亚博</t>
  </si>
  <si>
    <t>新濠天地娱乐</t>
  </si>
  <si>
    <t>pt电子游艺</t>
  </si>
  <si>
    <t>大洋棋牌</t>
  </si>
  <si>
    <t>新濠天地</t>
  </si>
  <si>
    <t>彩吧</t>
  </si>
  <si>
    <t>网上电子</t>
  </si>
  <si>
    <t>mg电子游戏</t>
  </si>
  <si>
    <t>通比牛牛</t>
  </si>
  <si>
    <t>闲和庄</t>
  </si>
  <si>
    <t>钻石娱乐</t>
  </si>
  <si>
    <t>淑女之夜</t>
  </si>
  <si>
    <t>网上购彩</t>
  </si>
  <si>
    <t>千亿</t>
  </si>
  <si>
    <t>快乐彩12选5开奖结果</t>
  </si>
  <si>
    <t>大发国际</t>
  </si>
  <si>
    <t>电子游艺网</t>
  </si>
  <si>
    <t>网上娱乐平台</t>
  </si>
  <si>
    <t>凤凰娱乐</t>
  </si>
  <si>
    <t>vns</t>
  </si>
  <si>
    <t>易胜博官网</t>
  </si>
  <si>
    <t>彩经网</t>
  </si>
  <si>
    <t>糖果娱乐</t>
  </si>
  <si>
    <t>白金会娱乐</t>
  </si>
  <si>
    <t>温州牛牛</t>
  </si>
  <si>
    <t>赛车游戏</t>
  </si>
  <si>
    <t>百万发娱乐平台</t>
  </si>
  <si>
    <t>wnsr</t>
  </si>
  <si>
    <t>凯发娱乐</t>
  </si>
  <si>
    <t>12博官网</t>
  </si>
  <si>
    <t>娱乐天地</t>
  </si>
  <si>
    <t>糖果派对</t>
  </si>
  <si>
    <t>娱乐手机版</t>
  </si>
  <si>
    <t>现场直播开奖</t>
  </si>
  <si>
    <t>超级斗地主</t>
  </si>
  <si>
    <t>美高美</t>
  </si>
  <si>
    <t>千亿国际平台</t>
  </si>
  <si>
    <t>www88448cc</t>
  </si>
  <si>
    <t>存10送20</t>
  </si>
  <si>
    <t>世界杯2018</t>
  </si>
  <si>
    <t>新优娱乐平台</t>
  </si>
  <si>
    <t>兴发娱乐</t>
  </si>
  <si>
    <t>江苏快三</t>
  </si>
  <si>
    <t>庄闲怎么玩</t>
  </si>
  <si>
    <t>返水</t>
  </si>
  <si>
    <t>真人网娱乐</t>
  </si>
  <si>
    <t>娱乐代理</t>
  </si>
  <si>
    <t>开元棋牌app</t>
  </si>
  <si>
    <t>水果拉霸</t>
  </si>
  <si>
    <t>开元棋牌</t>
  </si>
  <si>
    <t>庄和闲</t>
  </si>
  <si>
    <t>时彩</t>
  </si>
  <si>
    <t>皇家88娱</t>
  </si>
  <si>
    <t>ag娱乐</t>
  </si>
  <si>
    <t>10bet官网</t>
  </si>
  <si>
    <t>代理平台</t>
  </si>
  <si>
    <t>38238威尼斯</t>
  </si>
  <si>
    <t>大壕娱乐</t>
  </si>
  <si>
    <t>安徽快三</t>
  </si>
  <si>
    <t>凤凰娱乐注册</t>
  </si>
  <si>
    <t>花园战争</t>
  </si>
  <si>
    <t>新濠娱乐</t>
  </si>
  <si>
    <t>开元棋牌官网</t>
  </si>
  <si>
    <t>电玩捕鱼</t>
  </si>
  <si>
    <t>网投网</t>
  </si>
  <si>
    <t>mgm</t>
  </si>
  <si>
    <t>倍投</t>
  </si>
  <si>
    <t>网上平台</t>
  </si>
  <si>
    <t>盈丰娱乐</t>
  </si>
  <si>
    <t>4358co</t>
  </si>
  <si>
    <t>亚洲必赢</t>
  </si>
  <si>
    <t>3d开奖结果</t>
  </si>
  <si>
    <t>凤凰娱乐平台注册</t>
  </si>
  <si>
    <t>12选5开奖结果</t>
  </si>
  <si>
    <t>庄闲和怎么玩</t>
  </si>
  <si>
    <t>威尼斯</t>
  </si>
  <si>
    <t>庄闲和</t>
  </si>
  <si>
    <t>博人</t>
  </si>
  <si>
    <t>0525威尼斯</t>
  </si>
  <si>
    <t>电子游戏注册送彩金</t>
  </si>
  <si>
    <t>皇家国际</t>
  </si>
  <si>
    <t>摆脱游戏</t>
  </si>
  <si>
    <t>上海快三</t>
  </si>
  <si>
    <t>开户送彩金</t>
  </si>
  <si>
    <t>电玩平台</t>
  </si>
  <si>
    <t>新天地娱乐</t>
  </si>
  <si>
    <t>北京pk</t>
  </si>
  <si>
    <t>pt电子官网</t>
  </si>
  <si>
    <t>竞彩</t>
  </si>
  <si>
    <t>巴黎人娱乐</t>
  </si>
  <si>
    <t>平台娱乐</t>
  </si>
  <si>
    <t>mg摆脱</t>
  </si>
  <si>
    <t>娱乐网站</t>
  </si>
  <si>
    <t>快乐斗地主</t>
  </si>
  <si>
    <t>北京赛车</t>
  </si>
  <si>
    <t>mg电子官方网站</t>
  </si>
  <si>
    <t>俄罗斯世界杯</t>
  </si>
  <si>
    <t>pt电子游戏</t>
  </si>
  <si>
    <t>ag</t>
  </si>
  <si>
    <t>辉煌娱乐国际33137</t>
  </si>
  <si>
    <t>庄闲和技巧</t>
  </si>
  <si>
    <t>新世纪娱乐</t>
  </si>
  <si>
    <t>电子游艺手机版</t>
  </si>
  <si>
    <t>红桃娱乐</t>
  </si>
  <si>
    <t>mg官网</t>
  </si>
  <si>
    <t>奥博</t>
  </si>
  <si>
    <t>电子娱乐</t>
  </si>
  <si>
    <t>中彩网</t>
  </si>
  <si>
    <t>辉煌娱乐</t>
  </si>
  <si>
    <t>澳门十六浦娱乐</t>
  </si>
  <si>
    <t>mg电子游戏平台</t>
  </si>
  <si>
    <t>捕鱼大亨网络版</t>
  </si>
  <si>
    <t>皇家永利</t>
  </si>
  <si>
    <t>必赢国际</t>
  </si>
  <si>
    <t>伟德国际</t>
  </si>
  <si>
    <t>mg电子游艺</t>
  </si>
  <si>
    <t>2018世界杯</t>
  </si>
  <si>
    <t>捕鱼达人</t>
  </si>
  <si>
    <t>星际</t>
  </si>
  <si>
    <t>捕鱼</t>
  </si>
  <si>
    <t>必赢棋牌</t>
  </si>
  <si>
    <t>新威尼斯</t>
  </si>
  <si>
    <t>盈佳国际平台</t>
  </si>
  <si>
    <t>北京赛车技巧</t>
  </si>
  <si>
    <t>48348co</t>
  </si>
  <si>
    <t>菲博</t>
  </si>
  <si>
    <t>真人赢三张</t>
  </si>
  <si>
    <t>365棋牌</t>
  </si>
  <si>
    <t>威尼斯7983</t>
  </si>
  <si>
    <t>注册送彩金</t>
  </si>
  <si>
    <t>大三巴平台官网</t>
  </si>
  <si>
    <t>网上288x</t>
  </si>
  <si>
    <t>河北快三</t>
  </si>
  <si>
    <t>xin哥来了</t>
  </si>
  <si>
    <t>mg电子游戏娱乐官网</t>
  </si>
  <si>
    <t>竞彩网</t>
  </si>
  <si>
    <t>庄闲</t>
  </si>
  <si>
    <t>开奖</t>
  </si>
  <si>
    <t>星力捕鱼</t>
  </si>
  <si>
    <t>威力斯人</t>
  </si>
  <si>
    <t>大奖娱乐</t>
  </si>
  <si>
    <t>新濠天地娱乐平台</t>
  </si>
  <si>
    <t>棋牌游戏平台</t>
  </si>
  <si>
    <t>北京快三开奖结果</t>
  </si>
  <si>
    <t>百老汇</t>
  </si>
  <si>
    <t>mg电子</t>
  </si>
  <si>
    <t>天天棋牌</t>
  </si>
  <si>
    <t>平台代理</t>
  </si>
  <si>
    <t>快三开奖结果</t>
  </si>
  <si>
    <t>博众</t>
  </si>
  <si>
    <t>网投</t>
  </si>
  <si>
    <t>bet36</t>
  </si>
  <si>
    <t>大满贯</t>
  </si>
  <si>
    <t>彩吧论坛</t>
  </si>
  <si>
    <t>九卅娱乐</t>
  </si>
  <si>
    <t>平台网址</t>
  </si>
  <si>
    <t>彩吧助手</t>
  </si>
  <si>
    <t>伟德娱乐国际</t>
  </si>
  <si>
    <t>mg电子游戏网站</t>
  </si>
  <si>
    <t>糖果派对体验金</t>
  </si>
  <si>
    <t>qka棋牌</t>
  </si>
  <si>
    <t>线上百家</t>
  </si>
  <si>
    <t>定位胆王</t>
  </si>
  <si>
    <t>金牌娱乐平台</t>
  </si>
  <si>
    <t>皇虎娱</t>
  </si>
  <si>
    <t>vnsr</t>
  </si>
  <si>
    <t>钱嗨娱乐</t>
  </si>
  <si>
    <t>巴黎人</t>
  </si>
  <si>
    <t>国际在线</t>
  </si>
  <si>
    <t>快3开奖结果</t>
  </si>
  <si>
    <t>天天娱乐</t>
  </si>
  <si>
    <t>必发</t>
  </si>
  <si>
    <t>连环夺宝</t>
  </si>
  <si>
    <t>通博</t>
  </si>
  <si>
    <t>九五至尊</t>
  </si>
  <si>
    <t>娱乐天地平台</t>
  </si>
  <si>
    <t>开奖预测</t>
  </si>
  <si>
    <t>极速赛车</t>
  </si>
  <si>
    <t>娱乐网址</t>
  </si>
  <si>
    <t>捕鱼来了</t>
  </si>
  <si>
    <t>娱乐平台</t>
  </si>
  <si>
    <t>mg电子平台</t>
  </si>
  <si>
    <t>888zhenren</t>
  </si>
  <si>
    <t>宝石之轮</t>
  </si>
  <si>
    <t>皇家娱乐</t>
  </si>
  <si>
    <t>mg电子官网</t>
  </si>
  <si>
    <t>太阳集团娱乐网址</t>
  </si>
  <si>
    <t>ag电子游戏平台</t>
  </si>
  <si>
    <t>联博</t>
  </si>
  <si>
    <t>新濠天地网站</t>
  </si>
  <si>
    <t>永利会娱乐</t>
  </si>
  <si>
    <t>永利国际</t>
  </si>
  <si>
    <t>新濠天地网址</t>
  </si>
  <si>
    <t>糖果派对娱乐网站</t>
  </si>
  <si>
    <t>中大奖</t>
  </si>
  <si>
    <t>永利</t>
  </si>
  <si>
    <t>棋牌游戏</t>
  </si>
  <si>
    <t>网上赚钱</t>
  </si>
  <si>
    <t>万彩吧</t>
  </si>
  <si>
    <t>易博</t>
  </si>
  <si>
    <t>ag电子游戏</t>
  </si>
  <si>
    <t>中福在线连环夺宝</t>
  </si>
  <si>
    <t>新濠天地官网</t>
  </si>
  <si>
    <t>pt电子平台</t>
  </si>
  <si>
    <t>名人娱乐</t>
  </si>
  <si>
    <t>英皇国际</t>
  </si>
  <si>
    <t>3d开奖结果今天结果</t>
  </si>
  <si>
    <t>不朽的浪漫</t>
  </si>
  <si>
    <t>银河国际9992019官网</t>
  </si>
  <si>
    <t>北京赛车开奖结果</t>
  </si>
  <si>
    <t>易胜博网站</t>
  </si>
  <si>
    <t>优德亚洲</t>
  </si>
  <si>
    <t>九州手机登陆</t>
  </si>
  <si>
    <t>远博</t>
  </si>
  <si>
    <t>bet8娱乐</t>
  </si>
  <si>
    <t>娱乐国际</t>
  </si>
  <si>
    <t>欧亿娱乐</t>
  </si>
  <si>
    <t>gqy视讯</t>
  </si>
  <si>
    <t>永利会</t>
  </si>
  <si>
    <t>信誉平台</t>
  </si>
  <si>
    <t>电玩</t>
  </si>
  <si>
    <t>掌上落克王国</t>
  </si>
  <si>
    <t>北京赛车开奖记录</t>
  </si>
  <si>
    <t>xb1,com</t>
  </si>
  <si>
    <t>mg电子网站</t>
  </si>
  <si>
    <t>千亿国际</t>
  </si>
  <si>
    <t>万博</t>
  </si>
  <si>
    <t>91街机捕鱼</t>
  </si>
  <si>
    <t>大爆奖</t>
  </si>
  <si>
    <t>鸿利娱乐网址</t>
  </si>
  <si>
    <t>奖金400倍</t>
  </si>
  <si>
    <t>火爆棋牌</t>
  </si>
  <si>
    <t>捕鱼送金币</t>
  </si>
  <si>
    <t>下载牛牛</t>
  </si>
  <si>
    <t>电子游戏厅</t>
  </si>
  <si>
    <t>亲朋棋牌</t>
  </si>
  <si>
    <t>必赢</t>
  </si>
  <si>
    <t>www.88330</t>
  </si>
  <si>
    <t>亚虎娱乐</t>
  </si>
  <si>
    <t>快3</t>
  </si>
  <si>
    <t>开户送体验金</t>
  </si>
  <si>
    <t>湖北快三</t>
  </si>
  <si>
    <t>开奖结果</t>
  </si>
  <si>
    <t>发发发</t>
  </si>
  <si>
    <t>新mg</t>
  </si>
  <si>
    <t>开奖记录</t>
  </si>
  <si>
    <t>捕鱼平台</t>
  </si>
  <si>
    <t>吉祥棋牌</t>
  </si>
  <si>
    <t>必博</t>
  </si>
  <si>
    <t>众发</t>
  </si>
  <si>
    <t>牛股</t>
  </si>
  <si>
    <t>暴利</t>
  </si>
  <si>
    <t>老股神</t>
  </si>
  <si>
    <t>回报高</t>
  </si>
  <si>
    <t>高利润</t>
  </si>
  <si>
    <t>保收益</t>
  </si>
  <si>
    <t>包学会</t>
  </si>
  <si>
    <t>包教会</t>
  </si>
  <si>
    <t>月赚数万</t>
  </si>
  <si>
    <t>月赚几万</t>
  </si>
  <si>
    <t>月冲五万</t>
  </si>
  <si>
    <t>月冲三万</t>
  </si>
  <si>
    <t>月冲x万</t>
  </si>
  <si>
    <t>不盯盘抓涨停</t>
  </si>
  <si>
    <t>3w变50w</t>
  </si>
  <si>
    <t>最高投资回报率</t>
  </si>
  <si>
    <t>终身手把手教学</t>
  </si>
  <si>
    <t>真正赚钱的组合</t>
  </si>
  <si>
    <t>月收益从|万变</t>
  </si>
  <si>
    <t>赚钱算你</t>
  </si>
  <si>
    <t>挣翻不赔</t>
  </si>
  <si>
    <t>受孕更快</t>
  </si>
  <si>
    <t>低投资</t>
  </si>
  <si>
    <t>天天赚钱</t>
  </si>
  <si>
    <t>全年挣钱</t>
  </si>
  <si>
    <t>全城盈利</t>
  </si>
  <si>
    <t>轻松挣钱</t>
  </si>
  <si>
    <t>轻松盈利</t>
  </si>
  <si>
    <t>排队挣钱</t>
  </si>
  <si>
    <t>开店赚钱</t>
  </si>
  <si>
    <t>绝对满仓</t>
  </si>
  <si>
    <t>傻子都会</t>
  </si>
  <si>
    <t>收益稳涨</t>
  </si>
  <si>
    <t>亏钱算我</t>
  </si>
  <si>
    <t>必定获利</t>
  </si>
  <si>
    <t>保本保息</t>
  </si>
  <si>
    <t>净赚不少</t>
  </si>
  <si>
    <t>家家火爆</t>
  </si>
  <si>
    <t>即挣不赔</t>
  </si>
  <si>
    <t>黄色影片</t>
  </si>
  <si>
    <t>盈利不停歇</t>
  </si>
  <si>
    <t>一直在赚钱</t>
  </si>
  <si>
    <t>收益一边倒</t>
  </si>
  <si>
    <t>年获利|倍</t>
  </si>
  <si>
    <t>每日龙头股</t>
  </si>
  <si>
    <t>狂赚了十倍</t>
  </si>
  <si>
    <t>狂赚了N倍</t>
  </si>
  <si>
    <t>10天翻本</t>
  </si>
  <si>
    <t>赚了500万</t>
  </si>
  <si>
    <t>赚了400万</t>
  </si>
  <si>
    <t>赚了200万</t>
  </si>
  <si>
    <t>赚大钱的项目</t>
  </si>
  <si>
    <t>加盟没亏吃</t>
  </si>
  <si>
    <t>几千变几万</t>
  </si>
  <si>
    <t>第一炒股网</t>
  </si>
  <si>
    <t>出票有保障</t>
  </si>
  <si>
    <t>不看穷一年</t>
  </si>
  <si>
    <t>一亿股民选择</t>
  </si>
  <si>
    <t>狂赚了几十倍</t>
  </si>
  <si>
    <t>超高稳定回报</t>
  </si>
  <si>
    <t>均可实现赢利</t>
  </si>
  <si>
    <t>金融投资达人</t>
  </si>
  <si>
    <t>金股免费放送</t>
  </si>
  <si>
    <t>获利空间高达</t>
  </si>
  <si>
    <t>Alport综合征</t>
  </si>
  <si>
    <t>肌萎缩侧索硬化</t>
  </si>
  <si>
    <t>Angelman氏症候群</t>
  </si>
  <si>
    <t>天使综合征</t>
  </si>
  <si>
    <t>精氨酸酶缺乏症</t>
  </si>
  <si>
    <t>热纳综合征</t>
  </si>
  <si>
    <t>窒息性胸腔失养症</t>
  </si>
  <si>
    <t>非典型溶血性尿毒症</t>
  </si>
  <si>
    <t>自身免疫性脑炎</t>
  </si>
  <si>
    <t>自身免疫性垂体炎</t>
  </si>
  <si>
    <t>自身免疫性胰岛素受体病</t>
  </si>
  <si>
    <t>β-酮硫解酶缺乏症</t>
  </si>
  <si>
    <t>生物素酶缺乏症</t>
  </si>
  <si>
    <t>心脏离子通道病</t>
  </si>
  <si>
    <t>原发性肉碱缺乏症</t>
  </si>
  <si>
    <t>Castleman病</t>
  </si>
  <si>
    <t>腓骨肌萎缩症</t>
  </si>
  <si>
    <t>瓜氨酸血症</t>
  </si>
  <si>
    <t>先天性肾上腺发育不良</t>
  </si>
  <si>
    <t>先天性高胰岛素性低血糖血症</t>
  </si>
  <si>
    <t>先天性肌无力综合征</t>
  </si>
  <si>
    <t>先天性肌强直</t>
  </si>
  <si>
    <t>非营养不良性肌强直综合征</t>
  </si>
  <si>
    <t>先天性脊柱侧弯</t>
  </si>
  <si>
    <t>冠状动脉扩张病</t>
  </si>
  <si>
    <t>先天性纯红细胞再生障碍性贫血</t>
  </si>
  <si>
    <t>Erdheim-Chester病</t>
  </si>
  <si>
    <t>法布雷病</t>
  </si>
  <si>
    <t>家族性地中海热</t>
  </si>
  <si>
    <t>范可尼贫血</t>
  </si>
  <si>
    <t>半乳糖血症</t>
  </si>
  <si>
    <t>戈谢病</t>
  </si>
  <si>
    <t>全身型重症肌无力</t>
  </si>
  <si>
    <t>Gitelman综合征</t>
  </si>
  <si>
    <t>戊二酸血症I型</t>
  </si>
  <si>
    <t>糖原累积病I型</t>
  </si>
  <si>
    <t>糖原累积病II型</t>
  </si>
  <si>
    <t>血友病</t>
  </si>
  <si>
    <t>肝豆状核变性</t>
  </si>
  <si>
    <t>遗传性血管性水肿</t>
  </si>
  <si>
    <t>遗传性大疱性表皮松解症</t>
  </si>
  <si>
    <t>遗传性果糖不耐受症</t>
  </si>
  <si>
    <t>遗传性低镁血症</t>
  </si>
  <si>
    <t>遣传性多发脑梗死性痴呆</t>
  </si>
  <si>
    <t>遗传性痉挛性截瘫</t>
  </si>
  <si>
    <t>全羧化酶合成酶缺乏症</t>
  </si>
  <si>
    <t>同型半胱氨酸血症</t>
  </si>
  <si>
    <t>纯合子家族性高胆固醇血症</t>
  </si>
  <si>
    <t>亨廷顿舞蹈病</t>
  </si>
  <si>
    <t>HHH综合征</t>
  </si>
  <si>
    <t>高苯丙氮酸血症</t>
  </si>
  <si>
    <t>低碱性磷酸酶血症</t>
  </si>
  <si>
    <t>低磷性佝偻病</t>
  </si>
  <si>
    <t>特发性心肌病</t>
  </si>
  <si>
    <t>特发性低促性腺激素性性腺功能减退症</t>
  </si>
  <si>
    <t>特发性肺动脉高压</t>
  </si>
  <si>
    <t>特发性肺纤维化</t>
  </si>
  <si>
    <t>IgG4相关性疾病</t>
  </si>
  <si>
    <t>先天性胆汁酸合成障碍</t>
  </si>
  <si>
    <t>异戊酸血症</t>
  </si>
  <si>
    <t>卡尔曼综合征</t>
  </si>
  <si>
    <t>朗格汉斯组织细胞增生症</t>
  </si>
  <si>
    <t>菜伦氏综合征</t>
  </si>
  <si>
    <t>Leber遗传性视神经病变</t>
  </si>
  <si>
    <t>长链3-羟酰基辅酶A脱氢酶缺乏症</t>
  </si>
  <si>
    <t>淋巴管肌瘤病</t>
  </si>
  <si>
    <t>赖氨酸尿蛋白不耐受症</t>
  </si>
  <si>
    <t>溶酶体酸性脂肪酶缺乏症</t>
  </si>
  <si>
    <t>枫糖尿症</t>
  </si>
  <si>
    <t>马凡综合征</t>
  </si>
  <si>
    <t>McCune-AIbrigh综合征</t>
  </si>
  <si>
    <t>中链酰基辅酶A脱氢酶缺乏症</t>
  </si>
  <si>
    <t>甲基丙二酸血症</t>
  </si>
  <si>
    <t>线粒体脑肌病</t>
  </si>
  <si>
    <t>黏多糖贮积症</t>
  </si>
  <si>
    <t>多灶性运动神经病</t>
  </si>
  <si>
    <t>多种酰基辅酶A脱氢酶缺乏症</t>
  </si>
  <si>
    <t>多发性硬化</t>
  </si>
  <si>
    <t>多系统萎缩</t>
  </si>
  <si>
    <t>肌强直性营养不良</t>
  </si>
  <si>
    <t>N-乙酰谷氨酸合成酶缺乏症</t>
  </si>
  <si>
    <t>新生儿糖尿病</t>
  </si>
  <si>
    <t>视神经脊髓炎</t>
  </si>
  <si>
    <t>尼曼匹克病</t>
  </si>
  <si>
    <t>非综合征性耳聋</t>
  </si>
  <si>
    <t>Noonan综合征</t>
  </si>
  <si>
    <t>鸟氨酸氨甲酰基转移酶缺乏症</t>
  </si>
  <si>
    <t>成骨不全症</t>
  </si>
  <si>
    <t>脆骨病</t>
  </si>
  <si>
    <t>帕金森病</t>
  </si>
  <si>
    <t>阵发性睡眠性血红蛋白尿</t>
  </si>
  <si>
    <t>黑斑息肉综合征</t>
  </si>
  <si>
    <t>苯丙酮尿症</t>
  </si>
  <si>
    <t>POEMS综合征</t>
  </si>
  <si>
    <t>卟啉病</t>
  </si>
  <si>
    <t>Prader-Willi综合征</t>
  </si>
  <si>
    <t>原发性联合免疫缺陷</t>
  </si>
  <si>
    <t>原发性遗传性肌张力不全</t>
  </si>
  <si>
    <t>原发性轻链型淀粉样变</t>
  </si>
  <si>
    <t>进行性家族性肝内胆汁淤积症</t>
  </si>
  <si>
    <t>进行性肌营养不良</t>
  </si>
  <si>
    <t>丙酸血症</t>
  </si>
  <si>
    <t>肺泡蛋白沉积症</t>
  </si>
  <si>
    <t>肺嚢性纤维化</t>
  </si>
  <si>
    <t>视网膜色素交性症</t>
  </si>
  <si>
    <t>视网膜母细施瘤</t>
  </si>
  <si>
    <t>重症先天性粒细施缺乏症</t>
  </si>
  <si>
    <t>婴儿严重肌阵挛性癫痫</t>
  </si>
  <si>
    <t>Dravet综合征</t>
  </si>
  <si>
    <t>镰刀型细胞贫血病</t>
  </si>
  <si>
    <t>Silver-Russell综合征</t>
  </si>
  <si>
    <t>谷固酵血症</t>
  </si>
  <si>
    <t>脊髓延髓肌萎缩症</t>
  </si>
  <si>
    <t>肯尼迪病</t>
  </si>
  <si>
    <t>脊髓性肌萎缩症</t>
  </si>
  <si>
    <t>脊髄小脑性共济失调</t>
  </si>
  <si>
    <t>系统性硬化症</t>
  </si>
  <si>
    <t>四氢生物蝶呤缺乏症</t>
  </si>
  <si>
    <t>结节性硬化症</t>
  </si>
  <si>
    <t>原发性酪胺酸血症</t>
  </si>
  <si>
    <t>极长链酰基辅酶A脱氢酶缺乏症</t>
  </si>
  <si>
    <t>威廉姆斯综合征</t>
  </si>
  <si>
    <t>湿疹血小板减少伴免疫缺陷综合征</t>
  </si>
  <si>
    <t>X-连锁无丙种球蛋白血症</t>
  </si>
  <si>
    <t>X-连锁肾上腺脑白质营养不良</t>
  </si>
  <si>
    <t>x-连锁淋巴增生症</t>
  </si>
  <si>
    <t>胃癌</t>
  </si>
  <si>
    <t>肝癌</t>
  </si>
  <si>
    <t>肺癌</t>
  </si>
  <si>
    <t>食管癌</t>
  </si>
  <si>
    <t>子宫颈癌</t>
  </si>
  <si>
    <t>乳腺癌</t>
  </si>
  <si>
    <t>结肠癌</t>
  </si>
  <si>
    <t>直肠癌</t>
  </si>
  <si>
    <t>鼻咽癌</t>
  </si>
  <si>
    <t>卵巢癌</t>
  </si>
  <si>
    <t>肾癌</t>
  </si>
  <si>
    <t>膀胱癌</t>
  </si>
  <si>
    <t>甲状腺癌</t>
  </si>
  <si>
    <t>皮肤癌</t>
  </si>
  <si>
    <t>横纹肌肉瘤</t>
  </si>
  <si>
    <t>平滑肌肉瘤</t>
  </si>
  <si>
    <t>纤维肉瘤</t>
  </si>
  <si>
    <t>脂肪肉瘤</t>
  </si>
  <si>
    <t>骨肉瘤</t>
  </si>
  <si>
    <t>软骨肉瘤</t>
  </si>
  <si>
    <t>血管肉瘤</t>
  </si>
  <si>
    <t>淋巴肉瘤等</t>
  </si>
  <si>
    <t>白血病</t>
  </si>
  <si>
    <t>霍奇金病</t>
  </si>
  <si>
    <t>威尔姆氏瘤</t>
  </si>
  <si>
    <t>肾母细胞瘤</t>
  </si>
  <si>
    <t>黑色素瘤</t>
  </si>
  <si>
    <t>视网膜细胞瘤</t>
  </si>
  <si>
    <t>精原细胞瘤</t>
  </si>
  <si>
    <t>颗粒细胞瘤</t>
  </si>
  <si>
    <t>枯根勃氏瘤</t>
  </si>
  <si>
    <t>尤文氏瘤</t>
  </si>
  <si>
    <t>恶性血管内皮细胞瘤</t>
  </si>
  <si>
    <t>乳房派杰氏病</t>
  </si>
  <si>
    <t>普资金服</t>
  </si>
  <si>
    <t>唐小僧</t>
  </si>
  <si>
    <t>钱妈妈</t>
  </si>
  <si>
    <t>花果金融</t>
  </si>
  <si>
    <t>365易贷</t>
  </si>
  <si>
    <t>聚宝汇</t>
  </si>
  <si>
    <t>钱满仓</t>
  </si>
  <si>
    <t>道口贷</t>
  </si>
  <si>
    <t>宝点网</t>
  </si>
  <si>
    <t>聚胜财富</t>
  </si>
  <si>
    <t>银票网</t>
  </si>
  <si>
    <t>投融家</t>
  </si>
  <si>
    <t>赶钱网</t>
  </si>
  <si>
    <t>壹佰金融</t>
  </si>
  <si>
    <t>21-羟化酶缺乏症</t>
  </si>
  <si>
    <t>白化病</t>
  </si>
  <si>
    <t>马咖</t>
  </si>
  <si>
    <t>酒糟</t>
  </si>
  <si>
    <t>酒粮蛋</t>
  </si>
  <si>
    <t>酒亮蛋</t>
  </si>
  <si>
    <t>酿蛋</t>
  </si>
  <si>
    <t>酒娘蛋</t>
  </si>
  <si>
    <t>酒梁蛋</t>
  </si>
  <si>
    <t>酒liang蛋</t>
  </si>
  <si>
    <t>拍卖</t>
  </si>
  <si>
    <t>加盟</t>
  </si>
  <si>
    <t>招商</t>
  </si>
  <si>
    <t>生男</t>
  </si>
  <si>
    <t>怀男</t>
  </si>
  <si>
    <t>备孕</t>
  </si>
  <si>
    <t>要账</t>
  </si>
  <si>
    <t>催债</t>
  </si>
  <si>
    <t>经济纠纷</t>
  </si>
  <si>
    <t>定位</t>
  </si>
  <si>
    <t>赚钱</t>
  </si>
  <si>
    <t>挣钱</t>
  </si>
  <si>
    <t>兼职</t>
  </si>
  <si>
    <t>网商培训</t>
  </si>
  <si>
    <t>卡瘦</t>
  </si>
  <si>
    <t>胶原蛋白</t>
  </si>
  <si>
    <t>微信投票器</t>
  </si>
  <si>
    <t>微信表决系统</t>
  </si>
  <si>
    <t>有效疏通</t>
  </si>
  <si>
    <t>快速清除</t>
  </si>
  <si>
    <t>无危险1次除皱</t>
  </si>
  <si>
    <t>一次取净</t>
  </si>
  <si>
    <t>一次清除</t>
  </si>
  <si>
    <t>一次治疗终生免疫</t>
  </si>
  <si>
    <t>一次起效</t>
  </si>
  <si>
    <t>没反作用</t>
  </si>
  <si>
    <t>一次搞定</t>
  </si>
  <si>
    <t>不成功不收费</t>
  </si>
  <si>
    <t>10分钟起效</t>
  </si>
  <si>
    <t>30分钟清除</t>
  </si>
  <si>
    <t>当天起效</t>
  </si>
  <si>
    <t>当天成效</t>
  </si>
  <si>
    <t>一针见效</t>
  </si>
  <si>
    <t>1-2天成效</t>
  </si>
  <si>
    <t>3天成效</t>
  </si>
  <si>
    <t>3天治根</t>
  </si>
  <si>
    <t>3-5天清除症状</t>
  </si>
  <si>
    <t>7天消除青春痘</t>
  </si>
  <si>
    <t>15天祛除痘印</t>
  </si>
  <si>
    <t>效果好达99%</t>
  </si>
  <si>
    <t>手术效果达99%</t>
  </si>
  <si>
    <t>治疗好率高达98%</t>
  </si>
  <si>
    <t>很佳效果可淡斑70%</t>
  </si>
  <si>
    <t>矫正效果100%</t>
  </si>
  <si>
    <t>数万成功案例</t>
  </si>
  <si>
    <t>口服</t>
  </si>
  <si>
    <t>内服</t>
  </si>
  <si>
    <t>治疗</t>
  </si>
  <si>
    <t>治</t>
  </si>
  <si>
    <t>疗程</t>
  </si>
  <si>
    <t>疗法</t>
  </si>
  <si>
    <t>偏方</t>
  </si>
  <si>
    <t>彩光</t>
  </si>
  <si>
    <t>采光</t>
  </si>
  <si>
    <t>激光</t>
  </si>
  <si>
    <t>疹</t>
  </si>
  <si>
    <t>炎</t>
  </si>
  <si>
    <t>症</t>
  </si>
  <si>
    <t>红屁股</t>
  </si>
  <si>
    <t>临床</t>
  </si>
  <si>
    <t>诊断</t>
  </si>
  <si>
    <t>诊疗</t>
  </si>
  <si>
    <t>医学</t>
  </si>
  <si>
    <t>微针</t>
  </si>
  <si>
    <t>注射</t>
  </si>
  <si>
    <t>整形</t>
  </si>
  <si>
    <t>整容</t>
  </si>
  <si>
    <t>生男孩</t>
  </si>
  <si>
    <t>生女孩</t>
  </si>
  <si>
    <t>根治</t>
  </si>
  <si>
    <t>康复</t>
  </si>
  <si>
    <t>老中医</t>
  </si>
  <si>
    <t>秘方</t>
  </si>
  <si>
    <t>秘访</t>
  </si>
  <si>
    <t>消炎片</t>
  </si>
  <si>
    <t>胶囊</t>
  </si>
  <si>
    <t>膏</t>
  </si>
  <si>
    <t>口服液</t>
  </si>
  <si>
    <t>治愈</t>
  </si>
  <si>
    <t>吃什么要</t>
  </si>
  <si>
    <t>吃什么约</t>
  </si>
  <si>
    <t>要好</t>
  </si>
  <si>
    <t>约好</t>
  </si>
  <si>
    <t>神要</t>
  </si>
  <si>
    <t>yao</t>
  </si>
  <si>
    <t>ya0</t>
  </si>
  <si>
    <t>贵金属</t>
  </si>
  <si>
    <t>六味地黄丸</t>
  </si>
  <si>
    <t>吃什么哟</t>
  </si>
  <si>
    <t>哟好</t>
  </si>
  <si>
    <t>根除</t>
  </si>
  <si>
    <t>要方</t>
  </si>
  <si>
    <t>的要</t>
  </si>
  <si>
    <t>溜冰</t>
  </si>
  <si>
    <t>爱体养心口服液</t>
  </si>
  <si>
    <t>阳气肽</t>
  </si>
  <si>
    <t>葛洪桂龙药膏</t>
  </si>
  <si>
    <t>猫池</t>
  </si>
  <si>
    <t>华山</t>
  </si>
  <si>
    <t>代孕</t>
  </si>
  <si>
    <t>卖肾</t>
  </si>
  <si>
    <t>肾源</t>
  </si>
  <si>
    <t>归脾丸</t>
  </si>
  <si>
    <t>丹参片</t>
  </si>
  <si>
    <t>肌苷片</t>
  </si>
  <si>
    <t>安神补脑液</t>
  </si>
  <si>
    <t>安神补心丸</t>
  </si>
  <si>
    <t>丹参滴丸</t>
  </si>
  <si>
    <t>益智康脑丸</t>
  </si>
  <si>
    <t>明目蒺藜丸</t>
  </si>
  <si>
    <t>活络止痛丸</t>
  </si>
  <si>
    <t>补脑丸</t>
  </si>
  <si>
    <t>牛尾蒿油软胶囊</t>
  </si>
  <si>
    <t>皇贝宝</t>
  </si>
  <si>
    <t>鱼油软胶囊</t>
  </si>
  <si>
    <t>中科牌蝙蝠蛾被毛孢菌丝体提取物胶囊</t>
  </si>
  <si>
    <t>根制</t>
  </si>
  <si>
    <t>酒精肝</t>
  </si>
  <si>
    <t>燕窝</t>
  </si>
  <si>
    <t>电鱼</t>
  </si>
  <si>
    <t>匀加速商城</t>
  </si>
  <si>
    <t>博邦商城</t>
  </si>
  <si>
    <t>民间互助理财</t>
  </si>
  <si>
    <t>钱多多牧场</t>
  </si>
  <si>
    <t>欢乐微游夹娃娃</t>
  </si>
  <si>
    <t>1040阳光工程</t>
  </si>
  <si>
    <t>华莱健黑茶</t>
  </si>
  <si>
    <t>新嘉实基金</t>
  </si>
  <si>
    <t>申博太阳城</t>
  </si>
  <si>
    <t>金骨髓肽冻干粉</t>
  </si>
  <si>
    <t>灵芝袍子油</t>
  </si>
  <si>
    <t>名老医生坐诊</t>
  </si>
  <si>
    <t>中医协会指定</t>
  </si>
  <si>
    <t>美国育根1号</t>
  </si>
  <si>
    <t>金水宝</t>
  </si>
  <si>
    <t>旅爸爸</t>
  </si>
  <si>
    <t>出国就医</t>
  </si>
  <si>
    <t>出国看病</t>
  </si>
  <si>
    <t>pdl1</t>
  </si>
  <si>
    <t>捕鱼器</t>
  </si>
  <si>
    <t>微信号买卖</t>
  </si>
  <si>
    <t>出售微信号</t>
  </si>
  <si>
    <t>微信公众号买卖</t>
  </si>
  <si>
    <t>出售微信公众号</t>
  </si>
  <si>
    <t>马克币</t>
  </si>
  <si>
    <t>亚欧币</t>
  </si>
  <si>
    <t>时光倩影</t>
  </si>
  <si>
    <t>克拉币</t>
  </si>
  <si>
    <t>恒星币</t>
  </si>
  <si>
    <t>五行币</t>
  </si>
  <si>
    <t>李时珍</t>
  </si>
  <si>
    <t>0复发</t>
  </si>
  <si>
    <t>不反复</t>
  </si>
  <si>
    <t>生儿子</t>
  </si>
  <si>
    <t>溶脂针培训</t>
  </si>
  <si>
    <t>水光针培训</t>
  </si>
  <si>
    <t>美白针培训</t>
  </si>
  <si>
    <t>人胎素培训</t>
  </si>
  <si>
    <t>伊雄兰培训</t>
  </si>
  <si>
    <t>蓝鲸游戏</t>
  </si>
  <si>
    <t>骨康蝮蛇</t>
  </si>
  <si>
    <t>联邦优克</t>
  </si>
  <si>
    <t>澳仕康</t>
  </si>
  <si>
    <t>御淑丹</t>
  </si>
  <si>
    <t>痔洛克</t>
  </si>
  <si>
    <t>回春态</t>
  </si>
  <si>
    <t>御舒丹</t>
  </si>
  <si>
    <t>仙人鞭</t>
  </si>
  <si>
    <t>酵素</t>
  </si>
  <si>
    <t>八府堂</t>
  </si>
  <si>
    <t>爱康帝王油</t>
  </si>
  <si>
    <t>第五元素</t>
  </si>
  <si>
    <t>爱康喷剂</t>
  </si>
  <si>
    <t>补血益气粥</t>
  </si>
  <si>
    <t>五黑固肾粥</t>
  </si>
  <si>
    <t>欢威</t>
  </si>
  <si>
    <t>至尊油</t>
  </si>
  <si>
    <t>992黄精海参</t>
  </si>
  <si>
    <t>牡蛎肽</t>
  </si>
  <si>
    <t>龙蚕宝</t>
  </si>
  <si>
    <t>帝珀海参多宝片</t>
  </si>
  <si>
    <t>力鼎茶</t>
  </si>
  <si>
    <t>沁人缘</t>
  </si>
  <si>
    <t>善唯斯</t>
  </si>
  <si>
    <t>享久</t>
  </si>
  <si>
    <t>澳丁</t>
  </si>
  <si>
    <t>脉康宝</t>
  </si>
  <si>
    <t>帝珀</t>
  </si>
  <si>
    <t>勃喜</t>
  </si>
  <si>
    <t>西洋参壮阳</t>
  </si>
  <si>
    <t>帝珀正元</t>
  </si>
  <si>
    <t>黑豹延迟喷雾</t>
  </si>
  <si>
    <t>善唯斯斯力泰</t>
  </si>
  <si>
    <t>同仁双宝双力</t>
  </si>
  <si>
    <t>斯力泰</t>
  </si>
  <si>
    <t>诺贝尔</t>
  </si>
  <si>
    <t>秋葵雄花膏</t>
  </si>
  <si>
    <t>双肾多囊</t>
  </si>
  <si>
    <t>参茸三肾</t>
  </si>
  <si>
    <t>地黄丸</t>
  </si>
  <si>
    <t>婚前检查</t>
  </si>
  <si>
    <t>终止妊娠</t>
  </si>
  <si>
    <t>人流</t>
  </si>
  <si>
    <t>打胎</t>
  </si>
  <si>
    <t>结扎</t>
  </si>
  <si>
    <t>取环</t>
  </si>
  <si>
    <t>生殖保健</t>
  </si>
  <si>
    <t>计划生育</t>
  </si>
  <si>
    <t>达泊西丁</t>
  </si>
  <si>
    <t>不复发</t>
  </si>
  <si>
    <t>阿莫西林</t>
  </si>
  <si>
    <t>根植</t>
  </si>
  <si>
    <t>权斗</t>
  </si>
  <si>
    <t xml:space="preserve">如意金金融   </t>
  </si>
  <si>
    <t>弥漫之夜</t>
  </si>
  <si>
    <t>苍蝇粉</t>
  </si>
  <si>
    <t>一带一路</t>
  </si>
  <si>
    <t>创利投</t>
  </si>
  <si>
    <t>国宴</t>
  </si>
  <si>
    <t xml:space="preserve">安企金融 </t>
  </si>
  <si>
    <t xml:space="preserve">金享财行 </t>
  </si>
  <si>
    <t xml:space="preserve">铭联贷 </t>
  </si>
  <si>
    <t xml:space="preserve">睿银财富 </t>
  </si>
  <si>
    <t xml:space="preserve">鑫汇投资 </t>
  </si>
  <si>
    <t xml:space="preserve">汇安金服 </t>
  </si>
  <si>
    <t xml:space="preserve">55财富 </t>
  </si>
  <si>
    <t xml:space="preserve">徽常易贷 </t>
  </si>
  <si>
    <t xml:space="preserve">众石金融 </t>
  </si>
  <si>
    <t xml:space="preserve">明智金融 </t>
  </si>
  <si>
    <t xml:space="preserve">腾云金融 </t>
  </si>
  <si>
    <t xml:space="preserve">晶英财富 </t>
  </si>
  <si>
    <t xml:space="preserve">星光金融 </t>
  </si>
  <si>
    <t xml:space="preserve">恒亨金服 </t>
  </si>
  <si>
    <t xml:space="preserve">茂业金服 </t>
  </si>
  <si>
    <t xml:space="preserve">众储联 </t>
  </si>
  <si>
    <t xml:space="preserve">沃普惠 </t>
  </si>
  <si>
    <t xml:space="preserve">货车易贷 </t>
  </si>
  <si>
    <t xml:space="preserve">九福口袋 </t>
  </si>
  <si>
    <t xml:space="preserve">七安贷 </t>
  </si>
  <si>
    <t xml:space="preserve">如愿创投 </t>
  </si>
  <si>
    <t xml:space="preserve">牛津所 </t>
  </si>
  <si>
    <t xml:space="preserve">仁建财富 </t>
  </si>
  <si>
    <t xml:space="preserve">智慧蜂窝 </t>
  </si>
  <si>
    <t xml:space="preserve">稳银在线 </t>
  </si>
  <si>
    <t xml:space="preserve">宝典创投 </t>
  </si>
  <si>
    <t xml:space="preserve">唯存信理财 </t>
  </si>
  <si>
    <t xml:space="preserve">创利投 </t>
  </si>
  <si>
    <t xml:space="preserve">金喜网 </t>
  </si>
  <si>
    <t xml:space="preserve">中金宝 </t>
  </si>
  <si>
    <t xml:space="preserve">如意金理财 </t>
  </si>
  <si>
    <t xml:space="preserve">微贷通 </t>
  </si>
  <si>
    <t xml:space="preserve">珠宝e贷 </t>
  </si>
  <si>
    <t xml:space="preserve">拓米金融 </t>
  </si>
  <si>
    <t xml:space="preserve">如意金金融 </t>
  </si>
  <si>
    <t xml:space="preserve">一诺金融 </t>
  </si>
  <si>
    <t xml:space="preserve">金豆利理财 </t>
  </si>
  <si>
    <t xml:space="preserve">银诚信 </t>
  </si>
  <si>
    <t xml:space="preserve">永利理财 </t>
  </si>
  <si>
    <t xml:space="preserve">恒友金融 </t>
  </si>
  <si>
    <t xml:space="preserve">承跃财富 </t>
  </si>
  <si>
    <t xml:space="preserve">德勤财 </t>
  </si>
  <si>
    <t xml:space="preserve">德勤创投 </t>
  </si>
  <si>
    <t xml:space="preserve">约定理财 </t>
  </si>
  <si>
    <t xml:space="preserve">珠宝网贷 </t>
  </si>
  <si>
    <t xml:space="preserve">汇旺宝 </t>
  </si>
  <si>
    <t xml:space="preserve">诚融 </t>
  </si>
  <si>
    <t xml:space="preserve">同城投 </t>
  </si>
  <si>
    <t xml:space="preserve">航锐财富 </t>
  </si>
  <si>
    <t xml:space="preserve">双赢贷 </t>
  </si>
  <si>
    <t xml:space="preserve">乔泰投资 </t>
  </si>
  <si>
    <t xml:space="preserve">分红宝 </t>
  </si>
  <si>
    <t xml:space="preserve">久朋投资 </t>
  </si>
  <si>
    <t xml:space="preserve">欧誉康金服 </t>
  </si>
  <si>
    <t xml:space="preserve">指尖财富 </t>
  </si>
  <si>
    <t xml:space="preserve">睿筹财富 </t>
  </si>
  <si>
    <t xml:space="preserve">沪商贷 </t>
  </si>
  <si>
    <t xml:space="preserve">盈添贷 </t>
  </si>
  <si>
    <t xml:space="preserve">首晟投资 </t>
  </si>
  <si>
    <t xml:space="preserve">坤鼎金融 </t>
  </si>
  <si>
    <t xml:space="preserve">牛牛贷 </t>
  </si>
  <si>
    <t xml:space="preserve">嘉骏创投 </t>
  </si>
  <si>
    <t xml:space="preserve">嘉骏投资 </t>
  </si>
  <si>
    <t xml:space="preserve">小鸟在线 </t>
  </si>
  <si>
    <t xml:space="preserve">众投未来 </t>
  </si>
  <si>
    <t xml:space="preserve">世纪金投财富 </t>
  </si>
  <si>
    <t xml:space="preserve">咏湘鑫 </t>
  </si>
  <si>
    <t xml:space="preserve">盈富投资 </t>
  </si>
  <si>
    <t xml:space="preserve">胡巴在线 </t>
  </si>
  <si>
    <t xml:space="preserve">益君贷 </t>
  </si>
  <si>
    <t xml:space="preserve">徽贷网 </t>
  </si>
  <si>
    <t xml:space="preserve">易联天下 </t>
  </si>
  <si>
    <t xml:space="preserve">招时贷 </t>
  </si>
  <si>
    <t xml:space="preserve">富沧金融 </t>
  </si>
  <si>
    <t xml:space="preserve">玖伍投资 </t>
  </si>
  <si>
    <t xml:space="preserve">金赢家投资 </t>
  </si>
  <si>
    <t xml:space="preserve">盛德多投资网 </t>
  </si>
  <si>
    <t xml:space="preserve">万代福基金 </t>
  </si>
  <si>
    <t xml:space="preserve">鑫环投资 </t>
  </si>
  <si>
    <t xml:space="preserve">投融租 </t>
  </si>
  <si>
    <t xml:space="preserve">融信金融 </t>
  </si>
  <si>
    <t xml:space="preserve">易益贷 </t>
  </si>
  <si>
    <t xml:space="preserve">源海金服 </t>
  </si>
  <si>
    <t>阿帕</t>
  </si>
  <si>
    <t>APA</t>
  </si>
  <si>
    <t>真人娱乐</t>
  </si>
  <si>
    <t>新葡京</t>
  </si>
  <si>
    <t>维卡币</t>
  </si>
  <si>
    <t>蛔虫&amp;减肥</t>
  </si>
  <si>
    <t>刘洪滨</t>
  </si>
  <si>
    <t>阿含片</t>
  </si>
  <si>
    <t>无复发</t>
  </si>
  <si>
    <t>无效退款</t>
  </si>
  <si>
    <t>1-3个疗程诊治疾病</t>
  </si>
  <si>
    <t>数天告别某疾病烦恼</t>
  </si>
  <si>
    <t>1-2天快速清毒</t>
  </si>
  <si>
    <t>效果高达98%</t>
  </si>
  <si>
    <t>数十万成功案例</t>
  </si>
  <si>
    <t>一贴就止痛</t>
  </si>
  <si>
    <t>电话号码</t>
  </si>
  <si>
    <t>微信号</t>
  </si>
  <si>
    <t>加微信</t>
  </si>
  <si>
    <t>对子宫无损伤</t>
  </si>
  <si>
    <t>40分钟取尽胆内石头</t>
  </si>
  <si>
    <t>abr</t>
  </si>
  <si>
    <t>ac</t>
  </si>
  <si>
    <t>ahc</t>
  </si>
  <si>
    <t>龙井秀</t>
  </si>
  <si>
    <t>齐峰堂</t>
  </si>
  <si>
    <t>黄芩</t>
  </si>
  <si>
    <t>魔法城堡</t>
  </si>
  <si>
    <t>魔法传奇</t>
  </si>
  <si>
    <t>魔力鲜颜</t>
  </si>
  <si>
    <t>黑占</t>
  </si>
  <si>
    <t>黄金豆</t>
  </si>
  <si>
    <t>黄皮肤</t>
  </si>
  <si>
    <t>麻豆儿</t>
  </si>
  <si>
    <t>魅爵</t>
  </si>
  <si>
    <t>魅丽莎</t>
  </si>
  <si>
    <t>高校</t>
  </si>
  <si>
    <t>高妃</t>
  </si>
  <si>
    <t>高夫</t>
  </si>
  <si>
    <t>高倩</t>
  </si>
  <si>
    <t>高丝</t>
  </si>
  <si>
    <t>驻美堂</t>
  </si>
  <si>
    <t>馥珮</t>
  </si>
  <si>
    <t>香雪兰</t>
  </si>
  <si>
    <t>香酚</t>
  </si>
  <si>
    <t>香袭人</t>
  </si>
  <si>
    <t>香榧</t>
  </si>
  <si>
    <t>韩国dr.g</t>
  </si>
  <si>
    <t>韩后</t>
  </si>
  <si>
    <t>韩伊</t>
  </si>
  <si>
    <t>露茱缇诗</t>
  </si>
  <si>
    <t>露思</t>
  </si>
  <si>
    <t>露得清</t>
  </si>
  <si>
    <t>露兰姬</t>
  </si>
  <si>
    <t>霓净思</t>
  </si>
  <si>
    <t>雷特恩</t>
  </si>
  <si>
    <t>雷涛</t>
  </si>
  <si>
    <t>零痘</t>
  </si>
  <si>
    <t>雪花秀</t>
  </si>
  <si>
    <t>雪芙诺</t>
  </si>
  <si>
    <t>雪肤净</t>
  </si>
  <si>
    <t>雪肌</t>
  </si>
  <si>
    <t>雪肌妮</t>
  </si>
  <si>
    <t>雪完美</t>
  </si>
  <si>
    <t>采诺女士</t>
  </si>
  <si>
    <t>采妮诗</t>
  </si>
  <si>
    <t>草木之心</t>
  </si>
  <si>
    <t>妍诗美</t>
  </si>
  <si>
    <t>妮珍</t>
  </si>
  <si>
    <t>妤媄</t>
  </si>
  <si>
    <t>碧迪</t>
  </si>
  <si>
    <t>碧轩</t>
  </si>
  <si>
    <t>碧欧泉</t>
  </si>
  <si>
    <t>碧柔</t>
  </si>
  <si>
    <t>碧斯</t>
  </si>
  <si>
    <t>碧康达</t>
  </si>
  <si>
    <t>碧伦丝</t>
  </si>
  <si>
    <t>碧丝兰卡</t>
  </si>
  <si>
    <t>碟寇</t>
  </si>
  <si>
    <t>皮宝</t>
  </si>
  <si>
    <t>皙肤泉</t>
  </si>
  <si>
    <t>百雀羚</t>
  </si>
  <si>
    <t>百达春天</t>
  </si>
  <si>
    <t>百莲凯</t>
  </si>
  <si>
    <t>百草集</t>
  </si>
  <si>
    <t>百肤乐</t>
  </si>
  <si>
    <t>百幽草</t>
  </si>
  <si>
    <t>黛颜堂</t>
  </si>
  <si>
    <t>颜如玉</t>
  </si>
  <si>
    <t>黛诗涵</t>
  </si>
  <si>
    <t>黛芙薇尔</t>
  </si>
  <si>
    <t>黛维莉</t>
  </si>
  <si>
    <t>鹤仙子</t>
  </si>
  <si>
    <t>魔颜美人</t>
  </si>
  <si>
    <t>魔氧</t>
  </si>
  <si>
    <t>魅魔</t>
  </si>
  <si>
    <t>魅缇</t>
  </si>
  <si>
    <t>魅之源</t>
  </si>
  <si>
    <t>高资</t>
  </si>
  <si>
    <t>馨祉</t>
  </si>
  <si>
    <t>馥草堂</t>
  </si>
  <si>
    <t>馥兰诗</t>
  </si>
  <si>
    <t>香榭丽</t>
  </si>
  <si>
    <t>香奈儿</t>
  </si>
  <si>
    <t>相宜本草</t>
  </si>
  <si>
    <t>新娇丽</t>
  </si>
  <si>
    <t>斯朵夫</t>
  </si>
  <si>
    <t>御泥坊</t>
  </si>
  <si>
    <t>施而美</t>
  </si>
  <si>
    <t>旁氏</t>
  </si>
  <si>
    <t>春曼</t>
  </si>
  <si>
    <t>晶彩靓妍</t>
  </si>
  <si>
    <t>曼提斯</t>
  </si>
  <si>
    <t>龙卷风生发仪</t>
  </si>
  <si>
    <t>龙凤生发</t>
  </si>
  <si>
    <t>黒元生发</t>
  </si>
  <si>
    <t>黑玛防脱生发</t>
  </si>
  <si>
    <t>黑森林生发</t>
  </si>
  <si>
    <t>黑桹王</t>
  </si>
  <si>
    <t>黑桃生发</t>
  </si>
  <si>
    <t>黑桃k生发</t>
  </si>
  <si>
    <t>黑桃a生发</t>
  </si>
  <si>
    <t>黑元生发</t>
  </si>
  <si>
    <t>黑元止脱生发</t>
  </si>
  <si>
    <t>馥绿德雅</t>
  </si>
  <si>
    <t>首邦脱发</t>
  </si>
  <si>
    <t>飘宣活力生发</t>
  </si>
  <si>
    <t>飘怡生发活力</t>
  </si>
  <si>
    <t>飘宣秃大夫</t>
  </si>
  <si>
    <t>飘宜活力生发</t>
  </si>
  <si>
    <t>风韵古方生发</t>
  </si>
  <si>
    <t>韩美玲生发</t>
  </si>
  <si>
    <t>韩珀丽生发</t>
  </si>
  <si>
    <t>韩国doori生发力防脱发</t>
  </si>
  <si>
    <t>韩千金生发仪器</t>
  </si>
  <si>
    <t>韩勇生发</t>
  </si>
  <si>
    <t>韩勇九加九</t>
  </si>
  <si>
    <t>韩勇9十9</t>
  </si>
  <si>
    <t>郑伊月生发液</t>
  </si>
  <si>
    <t>豫虾生发素</t>
  </si>
  <si>
    <t>诗朗生发</t>
  </si>
  <si>
    <t>许氏古方生发灵</t>
  </si>
  <si>
    <t>蓝夸克生发</t>
  </si>
  <si>
    <t>蒜如金生发液</t>
  </si>
  <si>
    <t>蒋焕鑫生发</t>
  </si>
  <si>
    <t>葆莼本草</t>
  </si>
  <si>
    <t>落键生发</t>
  </si>
  <si>
    <t>莹朴生发</t>
  </si>
  <si>
    <t>茂奇脱发</t>
  </si>
  <si>
    <t>穆氏古方</t>
  </si>
  <si>
    <t>菡依妃祛斑霜</t>
  </si>
  <si>
    <t>菁肤堂</t>
  </si>
  <si>
    <t>莹润焕颜</t>
  </si>
  <si>
    <t>莱薇尔祛斑霜</t>
  </si>
  <si>
    <t>莱珀丽</t>
  </si>
  <si>
    <t>莱妮雅</t>
  </si>
  <si>
    <t>莆田</t>
  </si>
  <si>
    <t>荷百园</t>
  </si>
  <si>
    <t>荷柏园</t>
  </si>
  <si>
    <t>草若集</t>
  </si>
  <si>
    <t>荣贵妃</t>
  </si>
  <si>
    <t>草本美白</t>
  </si>
  <si>
    <t>草本精华</t>
  </si>
  <si>
    <t>茜茜祛斑</t>
  </si>
  <si>
    <t>茜茜</t>
  </si>
  <si>
    <t>英涛祛斑</t>
  </si>
  <si>
    <t>苗芳堂</t>
  </si>
  <si>
    <t>苗氏</t>
  </si>
  <si>
    <t>苗方清</t>
  </si>
  <si>
    <t>苗御堂</t>
  </si>
  <si>
    <t>苗和堂</t>
  </si>
  <si>
    <t>苗家</t>
  </si>
  <si>
    <t>芷城轩</t>
  </si>
  <si>
    <t>芳缘</t>
  </si>
  <si>
    <t>花西祛斑霜</t>
  </si>
  <si>
    <t>花若美</t>
  </si>
  <si>
    <t>花芊白</t>
  </si>
  <si>
    <t>花印祛斑霜</t>
  </si>
  <si>
    <t>御颜秀品</t>
  </si>
  <si>
    <t>御颜堂</t>
  </si>
  <si>
    <t>御雪</t>
  </si>
  <si>
    <t>御草堂</t>
  </si>
  <si>
    <t>御芙莲</t>
  </si>
  <si>
    <t>御芙丽人</t>
  </si>
  <si>
    <t>御研堂</t>
  </si>
  <si>
    <t>御清堂</t>
  </si>
  <si>
    <t>御姿泉</t>
  </si>
  <si>
    <t>权健</t>
  </si>
  <si>
    <t>李永康</t>
  </si>
  <si>
    <t>摩蔓崎</t>
  </si>
  <si>
    <t>摩氧</t>
  </si>
  <si>
    <t>柔迪</t>
  </si>
  <si>
    <t>黄金霜</t>
  </si>
  <si>
    <t>魔泥</t>
  </si>
  <si>
    <t>韵诗曼</t>
  </si>
  <si>
    <t>颜姬</t>
  </si>
  <si>
    <t>颜肤兰</t>
  </si>
  <si>
    <t>颜脂</t>
  </si>
  <si>
    <t>韵牌</t>
  </si>
  <si>
    <t>韵佳</t>
  </si>
  <si>
    <t>韩鹭</t>
  </si>
  <si>
    <t>韩集颜</t>
  </si>
  <si>
    <t>韩泰美</t>
  </si>
  <si>
    <t>韩束</t>
  </si>
  <si>
    <t>韩方妍宝</t>
  </si>
  <si>
    <t>韩惠</t>
  </si>
  <si>
    <t>韩国七朵云</t>
  </si>
  <si>
    <t>韩国9朵</t>
  </si>
  <si>
    <t>韩佳妮</t>
  </si>
  <si>
    <t>靓邦素</t>
  </si>
  <si>
    <t>靓肤王</t>
  </si>
  <si>
    <t>靓妃</t>
  </si>
  <si>
    <t>靓白</t>
  </si>
  <si>
    <t>靓嘉丽</t>
  </si>
  <si>
    <t>靓可白</t>
  </si>
  <si>
    <t>靓丽</t>
  </si>
  <si>
    <t>雪颜素</t>
  </si>
  <si>
    <t>雪颜</t>
  </si>
  <si>
    <t>雪菲</t>
  </si>
  <si>
    <t>雪润</t>
  </si>
  <si>
    <t>雪梵</t>
  </si>
  <si>
    <t>雪卡伊雪佳妮</t>
  </si>
  <si>
    <t>雪佳妮</t>
  </si>
  <si>
    <t>雅顿兰斯</t>
  </si>
  <si>
    <t>雅阁皇妃</t>
  </si>
  <si>
    <t>雅诗柔果</t>
  </si>
  <si>
    <t>雅草堂</t>
  </si>
  <si>
    <t>雅芳</t>
  </si>
  <si>
    <t>雅漾</t>
  </si>
  <si>
    <t>雅完美</t>
  </si>
  <si>
    <t>雅姿韵</t>
  </si>
  <si>
    <t>阿琪思</t>
  </si>
  <si>
    <t>阿梵思</t>
  </si>
  <si>
    <t>长耀堂</t>
  </si>
  <si>
    <t>鑫美雅</t>
  </si>
  <si>
    <t>采词</t>
  </si>
  <si>
    <t>采珂</t>
  </si>
  <si>
    <t>采妮雅</t>
  </si>
  <si>
    <t>透蜜</t>
  </si>
  <si>
    <t>迪琳</t>
  </si>
  <si>
    <t>迪之美</t>
  </si>
  <si>
    <t>还颜</t>
  </si>
  <si>
    <t>赛音</t>
  </si>
  <si>
    <t>赛因</t>
  </si>
  <si>
    <t>贝迪斯</t>
  </si>
  <si>
    <t>贝诗黛儿</t>
  </si>
  <si>
    <t>谷幽兰</t>
  </si>
  <si>
    <t>洁娘子</t>
  </si>
  <si>
    <t>同仁堂</t>
  </si>
  <si>
    <t>诗泊莱</t>
  </si>
  <si>
    <t>诗柔丽</t>
  </si>
  <si>
    <t>诗婷丽</t>
  </si>
  <si>
    <t>蒂佳婷</t>
  </si>
  <si>
    <t>菲泊丝丽</t>
  </si>
  <si>
    <t>草本祛斑霜</t>
  </si>
  <si>
    <t>艾丽碧丝</t>
  </si>
  <si>
    <t>自然堂</t>
  </si>
  <si>
    <t>肤斯曼</t>
  </si>
  <si>
    <t>美颜宝</t>
  </si>
  <si>
    <t>美资尔</t>
  </si>
  <si>
    <t>美肤堂</t>
  </si>
  <si>
    <t>美姿尔祛斑霜</t>
  </si>
  <si>
    <t>皙芙妮</t>
  </si>
  <si>
    <t>白大夫祛斑霜</t>
  </si>
  <si>
    <t>玛茜</t>
  </si>
  <si>
    <t>渝崧祛斑霜</t>
  </si>
  <si>
    <t>欧丽源</t>
  </si>
  <si>
    <t>楚颜</t>
  </si>
  <si>
    <t>柏集堂</t>
  </si>
  <si>
    <t>杰臣焕颜祛斑霜</t>
  </si>
  <si>
    <t>韶淼</t>
  </si>
  <si>
    <t>韵茜</t>
  </si>
  <si>
    <t>韵竹</t>
  </si>
  <si>
    <t>韵淇草</t>
  </si>
  <si>
    <t>韩风芸妆</t>
  </si>
  <si>
    <t>韩非诗</t>
  </si>
  <si>
    <t>韩露</t>
  </si>
  <si>
    <t>韩雅</t>
  </si>
  <si>
    <t>韩阁</t>
  </si>
  <si>
    <t>韩菲诗</t>
  </si>
  <si>
    <t>韩芳研宝德法美</t>
  </si>
  <si>
    <t>韩素养颜祛斑霜</t>
  </si>
  <si>
    <t>韩姿</t>
  </si>
  <si>
    <t>韩妍</t>
  </si>
  <si>
    <t>韩奕本草</t>
  </si>
  <si>
    <t>韩国九朵云</t>
  </si>
  <si>
    <t>韩国九叶草</t>
  </si>
  <si>
    <t>韩国whoo</t>
  </si>
  <si>
    <t>韩国vc</t>
  </si>
  <si>
    <t>韩国v7</t>
  </si>
  <si>
    <t>韩国ugb</t>
  </si>
  <si>
    <t>韩国dr</t>
  </si>
  <si>
    <t>韦博士澄白</t>
  </si>
  <si>
    <t>雅黛丝</t>
  </si>
  <si>
    <t>雅顿</t>
  </si>
  <si>
    <t>雅贝奇</t>
  </si>
  <si>
    <t>雅诗兰黛</t>
  </si>
  <si>
    <t>雅莱贝斯</t>
  </si>
  <si>
    <t>雅茜</t>
  </si>
  <si>
    <t>雅琳蔻</t>
  </si>
  <si>
    <t>雅格丽</t>
  </si>
  <si>
    <t>雅思兰黛</t>
  </si>
  <si>
    <t>诗丹琳</t>
  </si>
  <si>
    <t>菲洛嘉</t>
  </si>
  <si>
    <t>芙柯</t>
  </si>
  <si>
    <t>芙之秀</t>
  </si>
  <si>
    <t>芊小白</t>
  </si>
  <si>
    <t>艾碧丽诗</t>
  </si>
  <si>
    <t>艾瑞斯</t>
  </si>
  <si>
    <t>艾瑞丝</t>
  </si>
  <si>
    <t>水光针</t>
  </si>
  <si>
    <t>嫁接</t>
  </si>
  <si>
    <t>种植</t>
  </si>
  <si>
    <t>朵嘉浓</t>
  </si>
  <si>
    <t>奶昔</t>
  </si>
  <si>
    <t>碧生源</t>
  </si>
  <si>
    <t>隆胸</t>
  </si>
  <si>
    <t>康宝莱</t>
  </si>
  <si>
    <t>左旋肉碱</t>
  </si>
  <si>
    <t>霸王</t>
  </si>
  <si>
    <t>露西</t>
  </si>
  <si>
    <t>露斯</t>
  </si>
  <si>
    <t>露华</t>
  </si>
  <si>
    <t>雅诗泉</t>
  </si>
  <si>
    <t>雅泊妮思</t>
  </si>
  <si>
    <t>雅兰蒂尔</t>
  </si>
  <si>
    <t>阿芙</t>
  </si>
  <si>
    <t>珍瘦啦</t>
  </si>
  <si>
    <t>光子祛斑</t>
  </si>
  <si>
    <t>溶脂针</t>
  </si>
  <si>
    <t>美白针</t>
  </si>
  <si>
    <t>人胎素</t>
  </si>
  <si>
    <t>伊雄兰</t>
  </si>
  <si>
    <t>娇韵诗</t>
  </si>
  <si>
    <t>pink heart</t>
  </si>
  <si>
    <t>pupa</t>
  </si>
  <si>
    <t>蜜丝麦莎</t>
  </si>
  <si>
    <t>思娇丽</t>
  </si>
  <si>
    <t>波丽妮雅</t>
  </si>
  <si>
    <t>害羞公主</t>
  </si>
  <si>
    <t>梦妃媛</t>
  </si>
  <si>
    <t>卡姿丹妮</t>
  </si>
  <si>
    <t>法兰妮娅</t>
  </si>
  <si>
    <t>欧卡诺</t>
  </si>
  <si>
    <t>佰薇集</t>
  </si>
  <si>
    <t>拉贝儿魔</t>
  </si>
  <si>
    <t>赐丽堂</t>
  </si>
  <si>
    <t>freezeframe</t>
  </si>
  <si>
    <t>摩婷</t>
  </si>
  <si>
    <t>欧蒂芙</t>
  </si>
  <si>
    <t>碧波庭</t>
  </si>
  <si>
    <t>流产</t>
  </si>
  <si>
    <t>丰姬</t>
  </si>
  <si>
    <t>幸运瘦</t>
  </si>
  <si>
    <t>燃脂素</t>
  </si>
  <si>
    <t>多燕</t>
  </si>
  <si>
    <t>soso棒</t>
  </si>
  <si>
    <t>魔颜瘦</t>
  </si>
  <si>
    <t>魔邦瘦</t>
  </si>
  <si>
    <t>魔美瘦</t>
  </si>
  <si>
    <t>魔纤秀</t>
  </si>
  <si>
    <t>高纤乐</t>
  </si>
  <si>
    <t>曲普特粒粒瘦</t>
  </si>
  <si>
    <t>奥利司他片</t>
  </si>
  <si>
    <t>dhc</t>
  </si>
  <si>
    <t>fancl</t>
  </si>
  <si>
    <t>魔瘦</t>
  </si>
  <si>
    <t>魔力速</t>
  </si>
  <si>
    <t>秀瑞斯</t>
  </si>
  <si>
    <t>龟苓膏</t>
  </si>
  <si>
    <t>埋线</t>
  </si>
  <si>
    <t>柏尚</t>
  </si>
  <si>
    <t>易青</t>
  </si>
  <si>
    <t>无限极</t>
  </si>
  <si>
    <t>旗人</t>
  </si>
  <si>
    <t>新碧</t>
  </si>
  <si>
    <t>斐丽</t>
  </si>
  <si>
    <t>摇钱树</t>
  </si>
  <si>
    <t>御生堂</t>
  </si>
  <si>
    <t>御芝堂</t>
  </si>
  <si>
    <t>御生源三丽</t>
  </si>
  <si>
    <t>得快牌粒粒</t>
  </si>
  <si>
    <t>弹力</t>
  </si>
  <si>
    <t>广通源</t>
  </si>
  <si>
    <t>尚赫</t>
  </si>
  <si>
    <t>小一号</t>
  </si>
  <si>
    <t>奇美</t>
  </si>
  <si>
    <t>天香百合</t>
  </si>
  <si>
    <t>天灏</t>
  </si>
  <si>
    <t>千芳汇</t>
  </si>
  <si>
    <t>六降</t>
  </si>
  <si>
    <t>保秀丽</t>
  </si>
  <si>
    <t>优莎娜</t>
  </si>
  <si>
    <t>伊莎</t>
  </si>
  <si>
    <t>伊蔓姿</t>
  </si>
  <si>
    <t>伊洛诗</t>
  </si>
  <si>
    <t>伊姿</t>
  </si>
  <si>
    <t>以美兰香子</t>
  </si>
  <si>
    <t>仟佳俪</t>
  </si>
  <si>
    <t>伊缘美</t>
  </si>
  <si>
    <t>清姿果</t>
  </si>
  <si>
    <t>淼淼淼</t>
  </si>
  <si>
    <t>金夫人</t>
  </si>
  <si>
    <t>金康</t>
  </si>
  <si>
    <t>虞美睿</t>
  </si>
  <si>
    <t>莱薇尔</t>
  </si>
  <si>
    <t>花香郁</t>
  </si>
  <si>
    <t>芳奈儿</t>
  </si>
  <si>
    <t>花蝴蝶</t>
  </si>
  <si>
    <t>花月婷</t>
  </si>
  <si>
    <t>花月</t>
  </si>
  <si>
    <t>花斗木</t>
  </si>
  <si>
    <t>艾玛尼</t>
  </si>
  <si>
    <t>色仕</t>
  </si>
  <si>
    <t>魔力</t>
  </si>
  <si>
    <t>魔尔</t>
  </si>
  <si>
    <t>香奈馨</t>
  </si>
  <si>
    <t>碧丝芙</t>
  </si>
  <si>
    <t>真优美</t>
  </si>
  <si>
    <t>然禧</t>
  </si>
  <si>
    <t>清宫</t>
  </si>
  <si>
    <t>洛丽诗</t>
  </si>
  <si>
    <t>波丝</t>
  </si>
  <si>
    <t>波丽霸</t>
  </si>
  <si>
    <t>比丽丝</t>
  </si>
  <si>
    <t>欧娜索玛</t>
  </si>
  <si>
    <t>欧芝琳</t>
  </si>
  <si>
    <t>梵黛芬</t>
  </si>
  <si>
    <t>朵朵</t>
  </si>
  <si>
    <t>摩尔</t>
  </si>
  <si>
    <t>挺乃儿</t>
  </si>
  <si>
    <t>拜迪蕾娜</t>
  </si>
  <si>
    <t>御淑堂</t>
  </si>
  <si>
    <t>御妍工坊</t>
  </si>
  <si>
    <t>康立美</t>
  </si>
  <si>
    <t>家美乐</t>
  </si>
  <si>
    <t>宜沁芬</t>
  </si>
  <si>
    <t>安安薇尔</t>
  </si>
  <si>
    <t>妙桃</t>
  </si>
  <si>
    <t>妃莉娅</t>
  </si>
  <si>
    <t>妈富隆</t>
  </si>
  <si>
    <t>咪咪乐</t>
  </si>
  <si>
    <t>卡斯琳</t>
  </si>
  <si>
    <t>卡丹侬</t>
  </si>
  <si>
    <t>依诗兰顿</t>
  </si>
  <si>
    <t>佰草世家</t>
  </si>
  <si>
    <t>佰俏丽</t>
  </si>
  <si>
    <t>体美雅会</t>
  </si>
  <si>
    <t>优格格</t>
  </si>
  <si>
    <t>优娜蕾蒂</t>
  </si>
  <si>
    <t>伊贝丝</t>
  </si>
  <si>
    <t>伊琳芬</t>
  </si>
  <si>
    <t>伊然美</t>
  </si>
  <si>
    <t>仟云堂</t>
  </si>
  <si>
    <t>仙妮蕾德</t>
  </si>
  <si>
    <t>付爱宝</t>
  </si>
  <si>
    <t>仙丝蕾纱</t>
  </si>
  <si>
    <t>乐兰熹</t>
  </si>
  <si>
    <t>丽贝丽</t>
  </si>
  <si>
    <t>丰韵丹姿</t>
  </si>
  <si>
    <t>丰韵</t>
  </si>
  <si>
    <t>魔芋</t>
  </si>
  <si>
    <t>鱼腥草</t>
  </si>
  <si>
    <t>黛格儿</t>
  </si>
  <si>
    <t>黛维诗</t>
  </si>
  <si>
    <t>秀雅</t>
  </si>
  <si>
    <t>秀身堂</t>
  </si>
  <si>
    <t>秀美美</t>
  </si>
  <si>
    <t>秀立美</t>
  </si>
  <si>
    <t>秀姿</t>
  </si>
  <si>
    <t>秀域</t>
  </si>
  <si>
    <t>秀可见</t>
  </si>
  <si>
    <t>秀之明</t>
  </si>
  <si>
    <t>秀中秀</t>
  </si>
  <si>
    <t>禾诗</t>
  </si>
  <si>
    <t>福婷</t>
  </si>
  <si>
    <t>磁达藏罐</t>
  </si>
  <si>
    <t>碧身缘</t>
  </si>
  <si>
    <t>碧丽姿</t>
  </si>
  <si>
    <t>碧清畅</t>
  </si>
  <si>
    <t>益生元</t>
  </si>
  <si>
    <t>百草芳香</t>
  </si>
  <si>
    <t>百草纤婷</t>
  </si>
  <si>
    <t>百草堂</t>
  </si>
  <si>
    <t>爱诗伦</t>
  </si>
  <si>
    <t>爱莱雅</t>
  </si>
  <si>
    <t>爱茉莉</t>
  </si>
  <si>
    <t>洛神花</t>
  </si>
  <si>
    <t>泰尔</t>
  </si>
  <si>
    <t>河马</t>
  </si>
  <si>
    <t>欧麦诗</t>
  </si>
  <si>
    <t>欧露伊</t>
  </si>
  <si>
    <t>欧蔓纤</t>
  </si>
  <si>
    <t>欧莱雅</t>
  </si>
  <si>
    <t>欧泉琳</t>
  </si>
  <si>
    <t>欧思娜</t>
  </si>
  <si>
    <t>欧仙妃</t>
  </si>
  <si>
    <t>欧丽阿娜</t>
  </si>
  <si>
    <t>欧丽丝</t>
  </si>
  <si>
    <t>欢乐丽人</t>
  </si>
  <si>
    <t>森淼淼</t>
  </si>
  <si>
    <t>森草堂</t>
  </si>
  <si>
    <t>三元瘦减肥饼干</t>
  </si>
  <si>
    <t>胶原燕窝肽</t>
  </si>
  <si>
    <t>保健品</t>
  </si>
  <si>
    <t>减肥贴</t>
  </si>
  <si>
    <t>瘦身贴</t>
  </si>
  <si>
    <t>享瘦</t>
  </si>
  <si>
    <t>养生堂</t>
  </si>
  <si>
    <t>千研堂</t>
  </si>
  <si>
    <t>肠溶片</t>
  </si>
  <si>
    <t>泡腾片</t>
  </si>
  <si>
    <t>二甲双胍</t>
  </si>
  <si>
    <t>乐康佳美</t>
  </si>
  <si>
    <t>降脂减肥片</t>
  </si>
  <si>
    <t>玉美人</t>
  </si>
  <si>
    <t>奥利司他</t>
  </si>
  <si>
    <t>抽脂</t>
  </si>
  <si>
    <t>奥能</t>
  </si>
  <si>
    <t>微商</t>
  </si>
  <si>
    <t>康婷</t>
  </si>
  <si>
    <t>完美玛丽艳</t>
  </si>
  <si>
    <t>瘦瘦包</t>
  </si>
  <si>
    <t>靓安</t>
  </si>
  <si>
    <t>鑫之美</t>
  </si>
  <si>
    <t>美宝莱</t>
  </si>
  <si>
    <t>碧生原</t>
  </si>
  <si>
    <t>优洁咖</t>
  </si>
  <si>
    <t>左旋右碱茶</t>
  </si>
  <si>
    <t>绿瘦</t>
  </si>
  <si>
    <t>鼎御堂</t>
  </si>
  <si>
    <t>黛米娅</t>
  </si>
  <si>
    <t>黑珍珠瘦身霜</t>
  </si>
  <si>
    <t>珂爱迩</t>
  </si>
  <si>
    <t>玻妃</t>
  </si>
  <si>
    <t>玲珑纤体霜</t>
  </si>
  <si>
    <t>针</t>
  </si>
  <si>
    <t>关键词里不能有具体的产品名称</t>
  </si>
  <si>
    <t>不能上的词：</t>
  </si>
  <si>
    <t>治、治疗、针灸、美白针之类，涉及医美的、美容院、医院</t>
  </si>
  <si>
    <t>关键词</t>
  </si>
  <si>
    <t>最准确</t>
  </si>
  <si>
    <t>最赚钱</t>
  </si>
  <si>
    <t>最专业|平台</t>
  </si>
  <si>
    <t>最专业|服务</t>
  </si>
  <si>
    <t>最专业</t>
  </si>
  <si>
    <t>最著名</t>
  </si>
  <si>
    <t>最终盈利400美金</t>
  </si>
  <si>
    <t>最有用</t>
  </si>
  <si>
    <t>最有效的开运</t>
  </si>
  <si>
    <t>最有效的风水教材</t>
  </si>
  <si>
    <t>最有名</t>
  </si>
  <si>
    <t>最优质</t>
  </si>
  <si>
    <t>最优秀</t>
  </si>
  <si>
    <t>最新颖</t>
  </si>
  <si>
    <t>最先进</t>
  </si>
  <si>
    <t>最喜爱</t>
  </si>
  <si>
    <t>最稳定</t>
  </si>
  <si>
    <t>最实用的风水教材</t>
  </si>
  <si>
    <t>最省电</t>
  </si>
  <si>
    <t>最少投入|赚最多的钱</t>
  </si>
  <si>
    <t>最全最完善</t>
  </si>
  <si>
    <t>最权威</t>
  </si>
  <si>
    <t>最情怀</t>
  </si>
  <si>
    <t>最强|影响力</t>
  </si>
  <si>
    <t>最强|实力</t>
  </si>
  <si>
    <t>最强|技术</t>
  </si>
  <si>
    <t>最可观</t>
  </si>
  <si>
    <t>最科学</t>
  </si>
  <si>
    <t>最具发展潜力行业</t>
  </si>
  <si>
    <t>最佳</t>
  </si>
  <si>
    <t>最火爆</t>
  </si>
  <si>
    <t>最划算</t>
  </si>
  <si>
    <t>最好</t>
  </si>
  <si>
    <t>最高影响力</t>
  </si>
  <si>
    <t>最顶尖</t>
  </si>
  <si>
    <t>最低保障三科</t>
  </si>
  <si>
    <t>最大收益</t>
  </si>
  <si>
    <t>最大的预科报考平台</t>
  </si>
  <si>
    <t>最大的留学预科报考平台</t>
  </si>
  <si>
    <t>最大的留学平台</t>
  </si>
  <si>
    <t>最出名</t>
  </si>
  <si>
    <t>最诚挚的服务</t>
  </si>
  <si>
    <t>最保险</t>
  </si>
  <si>
    <t>最安全</t>
  </si>
  <si>
    <t>祖传秘方</t>
  </si>
  <si>
    <t>租金回报率</t>
  </si>
  <si>
    <t>资深教学</t>
  </si>
  <si>
    <t>资本迅速翻倍</t>
  </si>
  <si>
    <t>准确算出婚姻相关各方面信息</t>
  </si>
  <si>
    <t>赚钱之旅</t>
  </si>
  <si>
    <t>赚钱手法</t>
  </si>
  <si>
    <t>赚钱秘籍</t>
  </si>
  <si>
    <t>赚钱快</t>
  </si>
  <si>
    <t>赚钱到手软</t>
  </si>
  <si>
    <t>赚了50万</t>
  </si>
  <si>
    <t>赚了300万</t>
  </si>
  <si>
    <t>赚了100万</t>
  </si>
  <si>
    <t>赚了|足足三千块</t>
  </si>
  <si>
    <t>赚疯了</t>
  </si>
  <si>
    <t>赚翻天</t>
  </si>
  <si>
    <t>赚翻不赔</t>
  </si>
  <si>
    <t>赚的盆满钵满</t>
  </si>
  <si>
    <t>赚的不少</t>
  </si>
  <si>
    <t>赚大钱</t>
  </si>
  <si>
    <t>赚不停</t>
  </si>
  <si>
    <t>转运改运</t>
  </si>
  <si>
    <t>转运的秘密</t>
  </si>
  <si>
    <t>转阴性</t>
  </si>
  <si>
    <t>专业权威</t>
  </si>
  <si>
    <t>专业可靠</t>
  </si>
  <si>
    <t>专业高效</t>
  </si>
  <si>
    <t>专业服务稳步赚钱</t>
  </si>
  <si>
    <t>专家打造止盈收益</t>
  </si>
  <si>
    <t>专家</t>
  </si>
  <si>
    <t>终于解决了</t>
  </si>
  <si>
    <t>终于不见了</t>
  </si>
  <si>
    <t>终身</t>
  </si>
  <si>
    <t>中国最具专业</t>
  </si>
  <si>
    <t>中国最具影响力</t>
  </si>
  <si>
    <t>中国第一</t>
  </si>
  <si>
    <t>治愈率高达</t>
  </si>
  <si>
    <t>治愈率</t>
  </si>
  <si>
    <t>治疗只需要3</t>
  </si>
  <si>
    <t>治疗有保障</t>
  </si>
  <si>
    <t>治好</t>
  </si>
  <si>
    <t>至今没变胖</t>
  </si>
  <si>
    <t>值得推荐</t>
  </si>
  <si>
    <t>知名专家</t>
  </si>
  <si>
    <t>知名三甲</t>
  </si>
  <si>
    <t>只赚不赔</t>
  </si>
  <si>
    <t>只挣不赔</t>
  </si>
  <si>
    <t>只需一步</t>
  </si>
  <si>
    <t>只需三步</t>
  </si>
  <si>
    <t>只需两步</t>
  </si>
  <si>
    <t>只需二步</t>
  </si>
  <si>
    <t>只需5天</t>
  </si>
  <si>
    <t>只需3天</t>
  </si>
  <si>
    <t>只需3步</t>
  </si>
  <si>
    <t>只需30天</t>
  </si>
  <si>
    <t>只需2天</t>
  </si>
  <si>
    <t>只需2分钟</t>
  </si>
  <si>
    <t>只需2步</t>
  </si>
  <si>
    <t>只需20天</t>
  </si>
  <si>
    <t>只需1天</t>
  </si>
  <si>
    <t>只需1步</t>
  </si>
  <si>
    <t>只需10天</t>
  </si>
  <si>
    <t>症状全部消失</t>
  </si>
  <si>
    <t>症状|全部消失</t>
  </si>
  <si>
    <t>正统开光</t>
  </si>
  <si>
    <t>正品行货</t>
  </si>
  <si>
    <t>正品保障</t>
  </si>
  <si>
    <t>真正增大</t>
  </si>
  <si>
    <t>真正增粗</t>
  </si>
  <si>
    <t>真正硬邦邦</t>
  </si>
  <si>
    <t>真正解决</t>
  </si>
  <si>
    <t>真正改善</t>
  </si>
  <si>
    <t>真正底价</t>
  </si>
  <si>
    <t>真实有效</t>
  </si>
  <si>
    <t>真人案例</t>
  </si>
  <si>
    <t>真的没了</t>
  </si>
  <si>
    <t>真的很准</t>
  </si>
  <si>
    <t>照样赚钱</t>
  </si>
  <si>
    <t>招财旺运聚宝盆</t>
  </si>
  <si>
    <t>招财旺财</t>
  </si>
  <si>
    <t>账户立马多了</t>
  </si>
  <si>
    <t>涨停板成功率100%</t>
  </si>
  <si>
    <t>涨了这么多</t>
  </si>
  <si>
    <t>长期免费</t>
  </si>
  <si>
    <t>长久有效祛除</t>
  </si>
  <si>
    <t>长高</t>
  </si>
  <si>
    <t>摘掉了眼镜</t>
  </si>
  <si>
    <t>赠送牛股</t>
  </si>
  <si>
    <t>再无残留</t>
  </si>
  <si>
    <t>月赚</t>
  </si>
  <si>
    <t>月月赚钱</t>
  </si>
  <si>
    <t>月月进账</t>
  </si>
  <si>
    <t>月销售1万盒</t>
  </si>
  <si>
    <t>月收益从x万变x万</t>
  </si>
  <si>
    <t>月收益从2万变5万</t>
  </si>
  <si>
    <t>月入过万|逆袭人生</t>
  </si>
  <si>
    <t>月狂赚</t>
  </si>
  <si>
    <t>月回款千万</t>
  </si>
  <si>
    <t>源头|解除</t>
  </si>
  <si>
    <t>圆梦千万女人</t>
  </si>
  <si>
    <t>圆梦千万患者</t>
  </si>
  <si>
    <t>原装正品</t>
  </si>
  <si>
    <t>原厂品质</t>
  </si>
  <si>
    <t>预测非常准</t>
  </si>
  <si>
    <t>佑后人平安</t>
  </si>
  <si>
    <t>有效治疗心脏病</t>
  </si>
  <si>
    <t>有效率</t>
  </si>
  <si>
    <t>有无店面均可赚钱</t>
  </si>
  <si>
    <t>有钱大家一起赚</t>
  </si>
  <si>
    <t>有保障</t>
  </si>
  <si>
    <t>用这个办法好的</t>
  </si>
  <si>
    <t>永久</t>
  </si>
  <si>
    <t>营业额年均破百万</t>
  </si>
  <si>
    <t>盈利赚不停</t>
  </si>
  <si>
    <t>盈利无忧</t>
  </si>
  <si>
    <t>盈利多元化</t>
  </si>
  <si>
    <t>盈利多多</t>
  </si>
  <si>
    <t>银行|指定</t>
  </si>
  <si>
    <t>已经没有了</t>
  </si>
  <si>
    <t>已经没了</t>
  </si>
  <si>
    <t>一周回本</t>
  </si>
  <si>
    <t>一致看好</t>
  </si>
  <si>
    <t>一直赚</t>
  </si>
  <si>
    <t>一招突破半小时</t>
  </si>
  <si>
    <t>一招轻松搞定</t>
  </si>
  <si>
    <t>一招解决</t>
  </si>
  <si>
    <t>一招搞定</t>
  </si>
  <si>
    <t>一眼看涨</t>
  </si>
  <si>
    <t>一眼看跌</t>
  </si>
  <si>
    <t>一学就会</t>
  </si>
  <si>
    <t>一天掉一斤</t>
  </si>
  <si>
    <t>一生的命运都要改变了</t>
  </si>
  <si>
    <t>一年赚百万</t>
  </si>
  <si>
    <t>一年回本</t>
  </si>
  <si>
    <t>一键即中</t>
  </si>
  <si>
    <t>一个月收回成本</t>
  </si>
  <si>
    <t>一个月就可以长高</t>
  </si>
  <si>
    <t>一个月就可以减掉</t>
  </si>
  <si>
    <t>一对一指导</t>
  </si>
  <si>
    <t>一店多赢</t>
  </si>
  <si>
    <t>一次治疗/恢复正常</t>
  </si>
  <si>
    <t>一次投资/一年回本</t>
  </si>
  <si>
    <t>一次投入长期受益</t>
  </si>
  <si>
    <t>一次通过</t>
  </si>
  <si>
    <t>一次通关</t>
  </si>
  <si>
    <t>一次取证</t>
  </si>
  <si>
    <t>一次考过</t>
  </si>
  <si>
    <t>一次解决</t>
  </si>
  <si>
    <t>一次过关</t>
  </si>
  <si>
    <t>一本万利</t>
  </si>
  <si>
    <t>夜赚</t>
  </si>
  <si>
    <t>业内最全</t>
  </si>
  <si>
    <t>业内最佳</t>
  </si>
  <si>
    <t>业内第一</t>
  </si>
  <si>
    <t>药到病除</t>
  </si>
  <si>
    <t>延长寿命20年</t>
  </si>
  <si>
    <t>延长寿命10年</t>
  </si>
  <si>
    <t>延长寿命</t>
  </si>
  <si>
    <t>延长生命</t>
  </si>
  <si>
    <t>亚洲最佳银行</t>
  </si>
  <si>
    <t>亚洲最安全银行</t>
  </si>
  <si>
    <t>迅速恢复精子质量</t>
  </si>
  <si>
    <t>学员见证</t>
  </si>
  <si>
    <t>学习财富秘笈</t>
  </si>
  <si>
    <t>玄门风水</t>
  </si>
  <si>
    <t>效果显著</t>
  </si>
  <si>
    <t>效果奇佳</t>
  </si>
  <si>
    <t>效果明显</t>
  </si>
  <si>
    <t>效果看得见</t>
  </si>
  <si>
    <t>效果好见效快</t>
  </si>
  <si>
    <t>小投资高收益</t>
  </si>
  <si>
    <t>小投资高回报</t>
  </si>
  <si>
    <t>小投入大回报</t>
  </si>
  <si>
    <t>小生意/大收益</t>
  </si>
  <si>
    <t>小额投资/高额回报</t>
  </si>
  <si>
    <t>小额投资/大店收益</t>
  </si>
  <si>
    <t>小本投资大市场</t>
  </si>
  <si>
    <t>销量冠军</t>
  </si>
  <si>
    <t>销量第一</t>
  </si>
  <si>
    <t>消失不见了</t>
  </si>
  <si>
    <t>消除皱纹</t>
  </si>
  <si>
    <t>消除事业阻隔</t>
  </si>
  <si>
    <t>五天上手</t>
  </si>
  <si>
    <t>五鬼运财符果然非常催偏财</t>
  </si>
  <si>
    <t>无再发</t>
  </si>
  <si>
    <t>无缘无故就赚钱了</t>
  </si>
  <si>
    <t>无忧库存</t>
  </si>
  <si>
    <t>无忧创业</t>
  </si>
  <si>
    <t>无一</t>
  </si>
  <si>
    <t>无需验资</t>
  </si>
  <si>
    <t>无事故</t>
  </si>
  <si>
    <t>无失败</t>
  </si>
  <si>
    <t>无伤害</t>
  </si>
  <si>
    <t>无任何病害</t>
  </si>
  <si>
    <t>无加盟费</t>
  </si>
  <si>
    <t>无副作用</t>
  </si>
  <si>
    <t>无风险</t>
  </si>
  <si>
    <t>无反弹</t>
  </si>
  <si>
    <t>无毒副</t>
  </si>
  <si>
    <t>无店经营|零风险合作</t>
  </si>
  <si>
    <t>稳赚不赔</t>
  </si>
  <si>
    <t>稳赚</t>
  </si>
  <si>
    <t>稳挣不赔</t>
  </si>
  <si>
    <t>稳赢投资</t>
  </si>
  <si>
    <t>稳妥赚钱</t>
  </si>
  <si>
    <t>稳定增值</t>
  </si>
  <si>
    <t>稳定下来了</t>
  </si>
  <si>
    <t>稳定回报率</t>
  </si>
  <si>
    <t>稳定回报</t>
  </si>
  <si>
    <t>稳定的|租金回报</t>
  </si>
  <si>
    <t>稳定的|升值空间</t>
  </si>
  <si>
    <t>稳步赚钱</t>
  </si>
  <si>
    <t>稳步盈利</t>
  </si>
  <si>
    <t>唯一</t>
  </si>
  <si>
    <t>万人疯传</t>
  </si>
  <si>
    <t>完全治愈</t>
  </si>
  <si>
    <t>完全消失</t>
  </si>
  <si>
    <t>完全祛痘</t>
  </si>
  <si>
    <t>完全祛斑</t>
  </si>
  <si>
    <t>完全康复</t>
  </si>
  <si>
    <t>完全好转</t>
  </si>
  <si>
    <t>完全好了</t>
  </si>
  <si>
    <t>完全改善</t>
  </si>
  <si>
    <t>完全不痛</t>
  </si>
  <si>
    <t>完全不疼痛</t>
  </si>
  <si>
    <t>完全变白</t>
  </si>
  <si>
    <t>完美家装</t>
  </si>
  <si>
    <t>妥赚钱</t>
  </si>
  <si>
    <t>妥赚</t>
  </si>
  <si>
    <t>妥挣</t>
  </si>
  <si>
    <t>投资有良方</t>
  </si>
  <si>
    <t>投资少/回报快</t>
  </si>
  <si>
    <t>投资低</t>
  </si>
  <si>
    <t>投入100月入20000</t>
  </si>
  <si>
    <t>投入100月入10000</t>
  </si>
  <si>
    <t>通过率高</t>
  </si>
  <si>
    <t>填补国内空白</t>
  </si>
  <si>
    <t>天增大|增粗</t>
  </si>
  <si>
    <t>天可赚</t>
  </si>
  <si>
    <t>天成为|会计高手</t>
  </si>
  <si>
    <t>天包教包会|包结业</t>
  </si>
  <si>
    <t>特效国药</t>
  </si>
  <si>
    <t>躺下就能睡</t>
  </si>
  <si>
    <t>太管用了</t>
  </si>
  <si>
    <t>她成功瘦身</t>
  </si>
  <si>
    <t>随随便便就赚上千块</t>
  </si>
  <si>
    <t>随随便便就赚</t>
  </si>
  <si>
    <t>随便就赚上千块</t>
  </si>
  <si>
    <t>算命书</t>
  </si>
  <si>
    <t>瞬间火爆全国</t>
  </si>
  <si>
    <t>顺便大赚一笔</t>
  </si>
  <si>
    <t>双重收益</t>
  </si>
  <si>
    <t>甩掉赘肉</t>
  </si>
  <si>
    <t>数千学员</t>
  </si>
  <si>
    <t>瘦下来了</t>
  </si>
  <si>
    <t>首选周易</t>
  </si>
  <si>
    <t>收益稳健</t>
  </si>
  <si>
    <t>收益快</t>
  </si>
  <si>
    <t>收益承诺</t>
  </si>
  <si>
    <t>收益不断</t>
  </si>
  <si>
    <t>收入是翻了几翻</t>
  </si>
  <si>
    <t>收钱收到手软</t>
  </si>
  <si>
    <t>市建委定点</t>
  </si>
  <si>
    <t>世界一流</t>
  </si>
  <si>
    <t>世界级</t>
  </si>
  <si>
    <t>世界第一</t>
  </si>
  <si>
    <t>世纪华陀</t>
  </si>
  <si>
    <t>史上|最权威</t>
  </si>
  <si>
    <t>实现|您的愿望</t>
  </si>
  <si>
    <t>实力领先</t>
  </si>
  <si>
    <t>胜率高达</t>
  </si>
  <si>
    <t>生意挤破门</t>
  </si>
  <si>
    <t>生辰八字起名</t>
  </si>
  <si>
    <t>神奇效果</t>
  </si>
  <si>
    <t>神秘股|让你盈利</t>
  </si>
  <si>
    <t>深受信赖</t>
  </si>
  <si>
    <t>上万人选择</t>
  </si>
  <si>
    <t>上千家案例</t>
  </si>
  <si>
    <t>三个月收回成本</t>
  </si>
  <si>
    <t>荣誉数不胜数</t>
  </si>
  <si>
    <t>荣获国品牌</t>
  </si>
  <si>
    <t>日赚千元</t>
  </si>
  <si>
    <t>日赚500元</t>
  </si>
  <si>
    <t>日赚</t>
  </si>
  <si>
    <t>日狂赚</t>
  </si>
  <si>
    <t>日获利</t>
  </si>
  <si>
    <t>人气最旺的风水教材</t>
  </si>
  <si>
    <t>确实不错</t>
  </si>
  <si>
    <t>痊愈</t>
  </si>
  <si>
    <t>全网第一</t>
  </si>
  <si>
    <t>全球最佳|数字银行</t>
  </si>
  <si>
    <t>全球第一</t>
  </si>
  <si>
    <t>全年盈利</t>
  </si>
  <si>
    <t>全面盈利</t>
  </si>
  <si>
    <t>全国十佳</t>
  </si>
  <si>
    <t>全国前三</t>
  </si>
  <si>
    <t>全国第一</t>
  </si>
  <si>
    <t>全方位资金保障</t>
  </si>
  <si>
    <t>全程盈利</t>
  </si>
  <si>
    <t>权威技术机构</t>
  </si>
  <si>
    <t>去根</t>
  </si>
  <si>
    <t>去掉看不见</t>
  </si>
  <si>
    <t>祛掉别人祛不掉的斑</t>
  </si>
  <si>
    <t>轻松赚小钱</t>
  </si>
  <si>
    <t>轻松赚钱</t>
  </si>
  <si>
    <t>轻松赚</t>
  </si>
  <si>
    <t>轻松致富</t>
  </si>
  <si>
    <t>轻松收益</t>
  </si>
  <si>
    <t>轻松收入过万</t>
  </si>
  <si>
    <t>轻松收入过30万</t>
  </si>
  <si>
    <t>轻松收入过20万</t>
  </si>
  <si>
    <t>轻松收入过10万</t>
  </si>
  <si>
    <t>轻松去掉</t>
  </si>
  <si>
    <t>轻松拿文凭</t>
  </si>
  <si>
    <t>轻松开店做老板</t>
  </si>
  <si>
    <t>轻松开店不用愁</t>
  </si>
  <si>
    <t>轻松戒掉</t>
  </si>
  <si>
    <t>轻松降血糖</t>
  </si>
  <si>
    <t>轻松缓解</t>
  </si>
  <si>
    <t>轻松过万</t>
  </si>
  <si>
    <t>轻松过关</t>
  </si>
  <si>
    <t>轻松复制成功</t>
  </si>
  <si>
    <t>轻松把钱赚</t>
  </si>
  <si>
    <t>亲身力推</t>
  </si>
  <si>
    <t>亲测有效</t>
  </si>
  <si>
    <t>切实有效</t>
  </si>
  <si>
    <t>强势涨停</t>
  </si>
  <si>
    <t>前十名</t>
  </si>
  <si>
    <t>千万患者福音</t>
  </si>
  <si>
    <t>千年奇药</t>
  </si>
  <si>
    <t>千年古寺开光加持过的本命佛</t>
  </si>
  <si>
    <t>千年传承</t>
  </si>
  <si>
    <t>祈福转运保平安</t>
  </si>
  <si>
    <t>奇门遁甲</t>
  </si>
  <si>
    <t>奇迹来了</t>
  </si>
  <si>
    <t>奇迹发生</t>
  </si>
  <si>
    <t>奇迹般地|康复了</t>
  </si>
  <si>
    <t>奇方</t>
  </si>
  <si>
    <t>七天就能康复</t>
  </si>
  <si>
    <t>品质保证</t>
  </si>
  <si>
    <t>偏财更是滚滚而来</t>
  </si>
  <si>
    <t>朋友介绍</t>
  </si>
  <si>
    <t>佩戴十二生肖本命佛能增强财星的活力</t>
  </si>
  <si>
    <t>跑赢大盘</t>
  </si>
  <si>
    <t>排名前一</t>
  </si>
  <si>
    <t>排名前1</t>
  </si>
  <si>
    <t>排名第一</t>
  </si>
  <si>
    <t>排名1</t>
  </si>
  <si>
    <t>排行前一</t>
  </si>
  <si>
    <t>排行前十</t>
  </si>
  <si>
    <t>排行前1</t>
  </si>
  <si>
    <t>排行第一</t>
  </si>
  <si>
    <t>排行1</t>
  </si>
  <si>
    <t>排队送钱</t>
  </si>
  <si>
    <t>牛股蹭蹭|往上涨</t>
  </si>
  <si>
    <t>年赚百万</t>
  </si>
  <si>
    <t>年赚</t>
  </si>
  <si>
    <t>年盈利近|万</t>
  </si>
  <si>
    <t>年销售500万盒</t>
  </si>
  <si>
    <t>年销售10万盒</t>
  </si>
  <si>
    <t>年销售100万盒</t>
  </si>
  <si>
    <t>年稳回报</t>
  </si>
  <si>
    <t>年入百万</t>
  </si>
  <si>
    <t>年狂赚</t>
  </si>
  <si>
    <t>你多赚了几十万</t>
  </si>
  <si>
    <t>内服半月见效</t>
  </si>
  <si>
    <t>拿了至少20分</t>
  </si>
  <si>
    <t>命运都要改变了</t>
  </si>
  <si>
    <t>明显有用</t>
  </si>
  <si>
    <t>明显消失</t>
  </si>
  <si>
    <t>明显瘦了一圈</t>
  </si>
  <si>
    <t>明显减小</t>
  </si>
  <si>
    <t>明显减少</t>
  </si>
  <si>
    <t>明显改善</t>
  </si>
  <si>
    <t>明显变化</t>
  </si>
  <si>
    <t>名校老师</t>
  </si>
  <si>
    <t>名不虚传</t>
  </si>
  <si>
    <t>秒杀成人</t>
  </si>
  <si>
    <t>免费赠送牛股</t>
  </si>
  <si>
    <t>免费赠送3支牛股</t>
  </si>
  <si>
    <t>免费铺货</t>
  </si>
  <si>
    <t>没再发</t>
  </si>
  <si>
    <t>没有再发</t>
  </si>
  <si>
    <t>没有依赖</t>
  </si>
  <si>
    <t>没有一点副作用</t>
  </si>
  <si>
    <t>没有事故</t>
  </si>
  <si>
    <t>没有失败</t>
  </si>
  <si>
    <t>没有伤害</t>
  </si>
  <si>
    <t>没有任何风险</t>
  </si>
  <si>
    <t>没有任何的副作用</t>
  </si>
  <si>
    <t>没有副作用</t>
  </si>
  <si>
    <t>没有复发</t>
  </si>
  <si>
    <t>没有风险</t>
  </si>
  <si>
    <t>没有反弹</t>
  </si>
  <si>
    <t>没有毒副</t>
  </si>
  <si>
    <t>没事故</t>
  </si>
  <si>
    <t>没失败</t>
  </si>
  <si>
    <t>没伤害</t>
  </si>
  <si>
    <t>没副作用</t>
  </si>
  <si>
    <t>没复发</t>
  </si>
  <si>
    <t>没风险</t>
  </si>
  <si>
    <t>没反弹</t>
  </si>
  <si>
    <t>没毒副</t>
  </si>
  <si>
    <t>领牛股</t>
  </si>
  <si>
    <t>领军企业</t>
  </si>
  <si>
    <t>零再发</t>
  </si>
  <si>
    <t>零依赖</t>
  </si>
  <si>
    <t>零事故</t>
  </si>
  <si>
    <t>零失败</t>
  </si>
  <si>
    <t>零伤害</t>
  </si>
  <si>
    <t>零经验</t>
  </si>
  <si>
    <t>零副作用</t>
  </si>
  <si>
    <t>零复发</t>
  </si>
  <si>
    <t>零风险合作</t>
  </si>
  <si>
    <t>零风险</t>
  </si>
  <si>
    <t>零费用</t>
  </si>
  <si>
    <t>零反弹</t>
  </si>
  <si>
    <t>零毒副</t>
  </si>
  <si>
    <t>灵宝助我起死回生</t>
  </si>
  <si>
    <t>两个月收回成本</t>
  </si>
  <si>
    <t>连续7个交易日涨幅</t>
  </si>
  <si>
    <t>利润翻倍赚</t>
  </si>
  <si>
    <t>利润超乎想象</t>
  </si>
  <si>
    <t>立马赚钱</t>
  </si>
  <si>
    <t>立马多了一千块</t>
  </si>
  <si>
    <t>狂赚</t>
  </si>
  <si>
    <t>快速挣钱</t>
  </si>
  <si>
    <t>快速有效</t>
  </si>
  <si>
    <t>快速盈</t>
  </si>
  <si>
    <t>快速学习风水10年经验</t>
  </si>
  <si>
    <t>快速提分</t>
  </si>
  <si>
    <t>快速瘦身</t>
  </si>
  <si>
    <t>快速祛痘</t>
  </si>
  <si>
    <t>快速降低度数</t>
  </si>
  <si>
    <t>快速降</t>
  </si>
  <si>
    <t>肯干就能赚</t>
  </si>
  <si>
    <t>客源不断增加</t>
  </si>
  <si>
    <t>可以治疗</t>
  </si>
  <si>
    <t>科学治疗</t>
  </si>
  <si>
    <t>考试|通关</t>
  </si>
  <si>
    <t>开运改势灵符</t>
  </si>
  <si>
    <t>开运改示</t>
  </si>
  <si>
    <t>开始了赚钱之旅</t>
  </si>
  <si>
    <t>开店盈利</t>
  </si>
  <si>
    <t>均可赚钱</t>
  </si>
  <si>
    <t>绝无仅有</t>
  </si>
  <si>
    <t>绝对保障</t>
  </si>
  <si>
    <t>绝不复发</t>
  </si>
  <si>
    <t>绝不反弹</t>
  </si>
  <si>
    <t>就业保障</t>
  </si>
  <si>
    <t>就是华昌好</t>
  </si>
  <si>
    <t>就是好</t>
  </si>
  <si>
    <t>竟然消失不见了</t>
  </si>
  <si>
    <t>近视消失不见</t>
  </si>
  <si>
    <t>金山银山任你赚</t>
  </si>
  <si>
    <t>金股免费送</t>
  </si>
  <si>
    <t>教育局a级</t>
  </si>
  <si>
    <t>教学秘笈</t>
  </si>
  <si>
    <t>建设部</t>
  </si>
  <si>
    <t>见效快</t>
  </si>
  <si>
    <t>简单赚钱</t>
  </si>
  <si>
    <t>简单有效</t>
  </si>
  <si>
    <t>加盟0压力</t>
  </si>
  <si>
    <t>计划生育指定中心</t>
  </si>
  <si>
    <t>几副药就搞定</t>
  </si>
  <si>
    <t>疾病克星</t>
  </si>
  <si>
    <t>急速升杯</t>
  </si>
  <si>
    <t>急速获利</t>
  </si>
  <si>
    <t>即赚不赔</t>
  </si>
  <si>
    <t>即刻见效</t>
  </si>
  <si>
    <t>即可回收成本</t>
  </si>
  <si>
    <t>即可好转</t>
  </si>
  <si>
    <t>极限康复</t>
  </si>
  <si>
    <t>极速祛痘</t>
  </si>
  <si>
    <t>获利高达</t>
  </si>
  <si>
    <t>火爆赚不停</t>
  </si>
  <si>
    <t>会受益匪浅</t>
  </si>
  <si>
    <t>回头客多</t>
  </si>
  <si>
    <t>回头客不断增加</t>
  </si>
  <si>
    <t>回头客不断</t>
  </si>
  <si>
    <t>回本快</t>
  </si>
  <si>
    <t>回报率高</t>
  </si>
  <si>
    <t>恢复正常</t>
  </si>
  <si>
    <t>恢复秘籍</t>
  </si>
  <si>
    <t>患者|见证</t>
  </si>
  <si>
    <t>缓解小便疼痛</t>
  </si>
  <si>
    <t>缓解了</t>
  </si>
  <si>
    <t>后100名额</t>
  </si>
  <si>
    <t>横扫全网</t>
  </si>
  <si>
    <t>很快消失了</t>
  </si>
  <si>
    <t>很好的转运效果</t>
  </si>
  <si>
    <t>好项目</t>
  </si>
  <si>
    <t>好口碑</t>
  </si>
  <si>
    <t>好彻底</t>
  </si>
  <si>
    <t>行内第一</t>
  </si>
  <si>
    <t>果断买车房</t>
  </si>
  <si>
    <t>国资背景</t>
  </si>
  <si>
    <t>国内最全面</t>
  </si>
  <si>
    <t>国内首家</t>
  </si>
  <si>
    <t>国内实战性|第一强</t>
  </si>
  <si>
    <t>国内权威医学机构</t>
  </si>
  <si>
    <t>国内权威</t>
  </si>
  <si>
    <t>国内领先</t>
  </si>
  <si>
    <t>国家先推治疗</t>
  </si>
  <si>
    <t>国家领导人</t>
  </si>
  <si>
    <t>国家级</t>
  </si>
  <si>
    <t>国际一流</t>
  </si>
  <si>
    <t>国际权威</t>
  </si>
  <si>
    <t>国际领先技术</t>
  </si>
  <si>
    <t>国际标准</t>
  </si>
  <si>
    <t>股神</t>
  </si>
  <si>
    <t>股权投资赚翻天</t>
  </si>
  <si>
    <t>公立|医院</t>
  </si>
  <si>
    <t>更靠谱</t>
  </si>
  <si>
    <t>根源治疗</t>
  </si>
  <si>
    <t>根源|清除</t>
  </si>
  <si>
    <t>根本治好</t>
  </si>
  <si>
    <t>根本|治疗</t>
  </si>
  <si>
    <t>根本|解决</t>
  </si>
  <si>
    <t>个月|回本</t>
  </si>
  <si>
    <t>告诉你一个</t>
  </si>
  <si>
    <t>告别副作用</t>
  </si>
  <si>
    <t>告别打工</t>
  </si>
  <si>
    <t>告别再发</t>
  </si>
  <si>
    <t>告别依赖</t>
  </si>
  <si>
    <t>告别事故</t>
  </si>
  <si>
    <t>告别失败</t>
  </si>
  <si>
    <t>告别伤害</t>
  </si>
  <si>
    <t>告别复发</t>
  </si>
  <si>
    <t>告别风险</t>
  </si>
  <si>
    <t>告别反弹</t>
  </si>
  <si>
    <t>告别毒副</t>
  </si>
  <si>
    <t>高回报</t>
  </si>
  <si>
    <t>改善财运</t>
  </si>
  <si>
    <t>改善爱情</t>
  </si>
  <si>
    <t>改变了我的人生</t>
  </si>
  <si>
    <t>覆盖95%网民</t>
  </si>
  <si>
    <t>负风险</t>
  </si>
  <si>
    <t>抚痕祛痘</t>
  </si>
  <si>
    <t>福泽七代</t>
  </si>
  <si>
    <t>逢凶化吉的吉祥物</t>
  </si>
  <si>
    <t>风水秘笈</t>
  </si>
  <si>
    <t>风水界行业权威</t>
  </si>
  <si>
    <t>风水大师密不外传的技巧</t>
  </si>
  <si>
    <t>风水财运|得到有效的</t>
  </si>
  <si>
    <t>分钟|快速消除</t>
  </si>
  <si>
    <t>分享心得</t>
  </si>
  <si>
    <t>非常有效</t>
  </si>
  <si>
    <t>非常灵验</t>
  </si>
  <si>
    <t>放心流产</t>
  </si>
  <si>
    <t>返本还息</t>
  </si>
  <si>
    <t>翻了几翻</t>
  </si>
  <si>
    <t>发生奇迹</t>
  </si>
  <si>
    <t>耳鸣克星</t>
  </si>
  <si>
    <t>多赚50万</t>
  </si>
  <si>
    <t>断根</t>
  </si>
  <si>
    <t>杜绝|再发</t>
  </si>
  <si>
    <t>杜绝|依赖</t>
  </si>
  <si>
    <t>杜绝|失败</t>
  </si>
  <si>
    <t>杜绝|伤害</t>
  </si>
  <si>
    <t>杜绝|副作用</t>
  </si>
  <si>
    <t>杜绝|复发</t>
  </si>
  <si>
    <t>杜绝|风险</t>
  </si>
  <si>
    <t>杜绝|反弹</t>
  </si>
  <si>
    <t>杜绝|毒副</t>
  </si>
  <si>
    <t>独揽一方好赚钱</t>
  </si>
  <si>
    <t>独家秘笈</t>
  </si>
  <si>
    <t>都没了</t>
  </si>
  <si>
    <t>都领先</t>
  </si>
  <si>
    <t>顶尖</t>
  </si>
  <si>
    <t>顶级技术</t>
  </si>
  <si>
    <t>顶级</t>
  </si>
  <si>
    <t>第一信托网</t>
  </si>
  <si>
    <t>第一人</t>
  </si>
  <si>
    <t>第一家</t>
  </si>
  <si>
    <t>抵得过|一个月的工资</t>
  </si>
  <si>
    <t>低投入低风险</t>
  </si>
  <si>
    <t>低门槛高收益</t>
  </si>
  <si>
    <t>低门槛高回报</t>
  </si>
  <si>
    <t>低价供货</t>
  </si>
  <si>
    <t>得意战绩</t>
  </si>
  <si>
    <t>得以缓解</t>
  </si>
  <si>
    <t>倒闭0</t>
  </si>
  <si>
    <t>当月见效</t>
  </si>
  <si>
    <t>当天投资次日收益</t>
  </si>
  <si>
    <t>当天见效</t>
  </si>
  <si>
    <t>大赚一笔</t>
  </si>
  <si>
    <t>大赚了一笔</t>
  </si>
  <si>
    <t>大收益</t>
  </si>
  <si>
    <t>大师改变了我的人生轨迹</t>
  </si>
  <si>
    <t>大家真的可以试试</t>
  </si>
  <si>
    <t>大肚子不见了</t>
  </si>
  <si>
    <t>大大改善</t>
  </si>
  <si>
    <t>大吃大喝照样瘦下来</t>
  </si>
  <si>
    <t>催运改运</t>
  </si>
  <si>
    <t>催旺偏财运招财转运</t>
  </si>
  <si>
    <t>从此改善</t>
  </si>
  <si>
    <t>从2万变5万</t>
  </si>
  <si>
    <t>创业无忧</t>
  </si>
  <si>
    <t>持续暴涨</t>
  </si>
  <si>
    <t>持久40分钟</t>
  </si>
  <si>
    <t>持久30分钟</t>
  </si>
  <si>
    <t>成了一段传奇</t>
  </si>
  <si>
    <t>成就真男人</t>
  </si>
  <si>
    <t>成绩瞬间提升</t>
  </si>
  <si>
    <t>成活率高</t>
  </si>
  <si>
    <t>成功远离</t>
  </si>
  <si>
    <t>成功修复</t>
  </si>
  <si>
    <t>成功秘诀</t>
  </si>
  <si>
    <t>成功率</t>
  </si>
  <si>
    <t>成功借款50万</t>
  </si>
  <si>
    <t>成功借款100万</t>
  </si>
  <si>
    <t>成功借款|万</t>
  </si>
  <si>
    <t>成功解决</t>
  </si>
  <si>
    <t>成功捷径</t>
  </si>
  <si>
    <t>成功不在是难题</t>
  </si>
  <si>
    <t>成本低/回报快</t>
  </si>
  <si>
    <t>撑破腰包</t>
  </si>
  <si>
    <t>彻底祛痘</t>
  </si>
  <si>
    <t>彻底祛斑</t>
  </si>
  <si>
    <t>彻底康复</t>
  </si>
  <si>
    <t>彻底告别</t>
  </si>
  <si>
    <t>彻底改善</t>
  </si>
  <si>
    <t>彻底摆脱</t>
  </si>
  <si>
    <t>彻底</t>
  </si>
  <si>
    <t>炒股大神</t>
  </si>
  <si>
    <t>炒股大咖</t>
  </si>
  <si>
    <t>超准大师八字</t>
  </si>
  <si>
    <t>超越国家标准</t>
  </si>
  <si>
    <t>超高回报</t>
  </si>
  <si>
    <t>超短期血性十足</t>
  </si>
  <si>
    <t>超低成本</t>
  </si>
  <si>
    <t>财运亨通</t>
  </si>
  <si>
    <t>财富秘籍</t>
  </si>
  <si>
    <t>不治而愈</t>
  </si>
  <si>
    <t>不再复发</t>
  </si>
  <si>
    <t>不再发</t>
  </si>
  <si>
    <t>不影响生育</t>
  </si>
  <si>
    <t>不依赖</t>
  </si>
  <si>
    <t>不受/病痛困扰</t>
  </si>
  <si>
    <t>不失败</t>
  </si>
  <si>
    <t>不伤宫颈</t>
  </si>
  <si>
    <t>不久会有横财到手</t>
  </si>
  <si>
    <t>不会再复发</t>
  </si>
  <si>
    <t>不会伤害|胃肠肝肾</t>
  </si>
  <si>
    <t>不花钱治病</t>
  </si>
  <si>
    <t>不反弹</t>
  </si>
  <si>
    <t>不二选择</t>
  </si>
  <si>
    <t>不盯盘也能抓涨停</t>
  </si>
  <si>
    <t>不愁销路</t>
  </si>
  <si>
    <t>不愁生意</t>
  </si>
  <si>
    <t>补肾秘方</t>
  </si>
  <si>
    <t>补肾诀窍</t>
  </si>
  <si>
    <t>补肾成功</t>
  </si>
  <si>
    <t>标本兼治</t>
  </si>
  <si>
    <t>变瘦了</t>
  </si>
  <si>
    <t>避免痛苦</t>
  </si>
  <si>
    <t>庇佑子孙平安权贵</t>
  </si>
  <si>
    <t>毕业就录取</t>
  </si>
  <si>
    <t>笔试第一</t>
  </si>
  <si>
    <t>本命佛最擅化解</t>
  </si>
  <si>
    <t>本命佛可以让你遇到贵人</t>
  </si>
  <si>
    <t>本命佛可以化解桃花煞</t>
  </si>
  <si>
    <t>本命佛护家人一生平安</t>
  </si>
  <si>
    <t>本命佛大增你的异性缘</t>
  </si>
  <si>
    <t>倍高收益</t>
  </si>
  <si>
    <t>保证盈利</t>
  </si>
  <si>
    <t>保底8000</t>
  </si>
  <si>
    <t>保本</t>
  </si>
  <si>
    <t>保|有效</t>
  </si>
  <si>
    <t>保|通过</t>
  </si>
  <si>
    <t>保|收益</t>
  </si>
  <si>
    <t>保|拿证</t>
  </si>
  <si>
    <t>保|本息</t>
  </si>
  <si>
    <t>保|本科</t>
  </si>
  <si>
    <t>包教包会</t>
  </si>
  <si>
    <t>包健康</t>
  </si>
  <si>
    <t>包分配</t>
  </si>
  <si>
    <t>摆脱贫穷</t>
  </si>
  <si>
    <t>摆脱副作用</t>
  </si>
  <si>
    <t>百姓一致好评</t>
  </si>
  <si>
    <t>百万美甲师</t>
  </si>
  <si>
    <t>百年品牌</t>
  </si>
  <si>
    <t>百年老品牌</t>
  </si>
  <si>
    <t>百年传承</t>
  </si>
  <si>
    <t>百分燃脂</t>
  </si>
  <si>
    <t>百分百长高</t>
  </si>
  <si>
    <t>百分百增高</t>
  </si>
  <si>
    <t>百分百减肥</t>
  </si>
  <si>
    <t>百分百变白</t>
  </si>
  <si>
    <t>百度、360五星推荐</t>
  </si>
  <si>
    <t>安全无副作用</t>
  </si>
  <si>
    <t>安全高效</t>
  </si>
  <si>
    <t>x天可赚x万元</t>
  </si>
  <si>
    <t>x年获利x倍</t>
  </si>
  <si>
    <t>Top1</t>
  </si>
  <si>
    <t>Top·1</t>
  </si>
  <si>
    <t>top.1</t>
  </si>
  <si>
    <t>no1</t>
  </si>
  <si>
    <t>no·1</t>
  </si>
  <si>
    <t>nO.1</t>
  </si>
  <si>
    <t>N01</t>
  </si>
  <si>
    <t>n0·1</t>
  </si>
  <si>
    <t>n0.1</t>
  </si>
  <si>
    <t>a类企业</t>
  </si>
  <si>
    <t>aaa|信用</t>
  </si>
  <si>
    <t>7天延时</t>
  </si>
  <si>
    <t>7天学会风水学核心密码</t>
  </si>
  <si>
    <t>7天上手</t>
  </si>
  <si>
    <t>7天入门会做账</t>
  </si>
  <si>
    <t>7天毛囊再生</t>
  </si>
  <si>
    <t>7天开店</t>
  </si>
  <si>
    <t>7-15天</t>
  </si>
  <si>
    <t>70天可赚10万元</t>
  </si>
  <si>
    <t>5天止脱</t>
  </si>
  <si>
    <t>5天速成</t>
  </si>
  <si>
    <t>5天开店</t>
  </si>
  <si>
    <t>5天回本</t>
  </si>
  <si>
    <t>5天翻本</t>
  </si>
  <si>
    <t>5年领先</t>
  </si>
  <si>
    <t>5年后回报率10%</t>
  </si>
  <si>
    <t>5秒上手</t>
  </si>
  <si>
    <t>5分钟止痛</t>
  </si>
  <si>
    <t>5倍利润空间</t>
  </si>
  <si>
    <t>500倍盈利</t>
  </si>
  <si>
    <t>500倍灵活投资</t>
  </si>
  <si>
    <t>45天重返</t>
  </si>
  <si>
    <t>400倍杠杆资金</t>
  </si>
  <si>
    <t>3天助勃</t>
  </si>
  <si>
    <t>3天止咳</t>
  </si>
  <si>
    <t>3天回本</t>
  </si>
  <si>
    <t>3天翻本</t>
  </si>
  <si>
    <t>3年获利1000倍</t>
  </si>
  <si>
    <t>3级甲等</t>
  </si>
  <si>
    <t>3分钟止痛</t>
  </si>
  <si>
    <t>38亿历史成交额</t>
  </si>
  <si>
    <t>3-5天好转</t>
  </si>
  <si>
    <t>30天学会风水</t>
  </si>
  <si>
    <t>30天精通3年工作经验</t>
  </si>
  <si>
    <t>30天精通</t>
  </si>
  <si>
    <t>30天恢复</t>
  </si>
  <si>
    <t>20万变50万</t>
  </si>
  <si>
    <t>20天新发丛生</t>
  </si>
  <si>
    <t>20天精通</t>
  </si>
  <si>
    <t>20天回本</t>
  </si>
  <si>
    <t>20天翻本</t>
  </si>
  <si>
    <t>2017运势精准解密</t>
  </si>
  <si>
    <t>2017突然顺风顺水</t>
  </si>
  <si>
    <t>2017化太岁锦囊</t>
  </si>
  <si>
    <t>2017必赚钱</t>
  </si>
  <si>
    <t>1天见效</t>
  </si>
  <si>
    <t>1年通关</t>
  </si>
  <si>
    <t>1年拿下</t>
  </si>
  <si>
    <t>1分钟止痛</t>
  </si>
  <si>
    <t>1次通过</t>
  </si>
  <si>
    <t>1次取证</t>
  </si>
  <si>
    <t>1次考过</t>
  </si>
  <si>
    <t>1次过关</t>
  </si>
  <si>
    <t>150万用户选择</t>
  </si>
  <si>
    <t>10天快速减肥</t>
  </si>
  <si>
    <t>10天精通</t>
  </si>
  <si>
    <t>10天回本</t>
  </si>
  <si>
    <t>100元赚10000元</t>
  </si>
  <si>
    <t>100%如期兑付</t>
  </si>
  <si>
    <t>100%确保录取</t>
  </si>
  <si>
    <t>100%取证</t>
  </si>
  <si>
    <t>100%满意</t>
  </si>
  <si>
    <t>100%高收益</t>
  </si>
  <si>
    <t>100%纯天然</t>
  </si>
  <si>
    <t>0再发</t>
  </si>
  <si>
    <t>0异味</t>
  </si>
  <si>
    <t>0依赖</t>
  </si>
  <si>
    <t>0压货</t>
  </si>
  <si>
    <t>0事故</t>
  </si>
  <si>
    <t>0失败</t>
  </si>
  <si>
    <t>0伤害</t>
  </si>
  <si>
    <t>0库存</t>
  </si>
  <si>
    <t>0经验起步</t>
  </si>
  <si>
    <t>0加盟费</t>
  </si>
  <si>
    <t>0积压</t>
  </si>
  <si>
    <t>0副作用</t>
  </si>
  <si>
    <t>0风险</t>
  </si>
  <si>
    <t>0反弹</t>
  </si>
  <si>
    <t>0毒副</t>
  </si>
  <si>
    <t>零基础过关</t>
  </si>
  <si>
    <t>1次性通过</t>
  </si>
  <si>
    <t>零反复</t>
  </si>
  <si>
    <t>全球领先</t>
  </si>
  <si>
    <t>独一无二</t>
  </si>
  <si>
    <t>老中医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</si>
</sst>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0.5"/>
      <color rgb="FF000000"/>
      <name val="Arial"/>
      <family val="2"/>
    </font>
    <font>
      <sz val="10.5"/>
      <color rgb="FF000000"/>
      <name val="宋体"/>
      <charset val="134"/>
    </font>
    <font>
      <sz val="11"/>
      <color rgb="FFC0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>
      <alignment vertical="center"/>
    </xf>
  </cellXfs>
  <cellStyles count="1">
    <cellStyle name="常规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804"/>
  <sheetViews>
    <sheetView workbookViewId="0">
      <selection activeCell="E34" sqref="E34"/>
    </sheetView>
  </sheetViews>
  <sheetFormatPr defaultColWidth="9" defaultRowHeight="13.5"/>
  <sheetData>
    <row r="1" spans="1:1" ht="14.25">
      <c r="A1" s="2"/>
    </row>
    <row r="2" spans="1:1" ht="14.25">
      <c r="A2" s="2"/>
    </row>
    <row r="3" spans="1:1" ht="14.25">
      <c r="A3" s="2"/>
    </row>
    <row r="4" spans="1:1" ht="14.25">
      <c r="A4" s="2" t="s">
        <v>0</v>
      </c>
    </row>
    <row r="5" spans="1:1" ht="14.25">
      <c r="A5" s="2" t="s">
        <v>1</v>
      </c>
    </row>
    <row r="6" spans="1:1" ht="14.25">
      <c r="A6" s="2" t="s">
        <v>2</v>
      </c>
    </row>
    <row r="7" spans="1:1" ht="14.25">
      <c r="A7" s="2" t="s">
        <v>3</v>
      </c>
    </row>
    <row r="8" spans="1:1" ht="14.25">
      <c r="A8" s="2" t="s">
        <v>4</v>
      </c>
    </row>
    <row r="9" spans="1:1" ht="14.25">
      <c r="A9" s="2" t="s">
        <v>5</v>
      </c>
    </row>
    <row r="10" spans="1:1" ht="14.25">
      <c r="A10" s="2" t="s">
        <v>6</v>
      </c>
    </row>
    <row r="11" spans="1:1" ht="14.25">
      <c r="A11" s="2" t="s">
        <v>7</v>
      </c>
    </row>
    <row r="12" spans="1:1" ht="14.25">
      <c r="A12" s="2" t="s">
        <v>8</v>
      </c>
    </row>
    <row r="13" spans="1:1" ht="14.25">
      <c r="A13" s="2" t="s">
        <v>9</v>
      </c>
    </row>
    <row r="14" spans="1:1" ht="14.25">
      <c r="A14" s="2" t="s">
        <v>10</v>
      </c>
    </row>
    <row r="15" spans="1:1" ht="14.25">
      <c r="A15" s="2" t="s">
        <v>11</v>
      </c>
    </row>
    <row r="16" spans="1:1" ht="14.25">
      <c r="A16" s="2" t="s">
        <v>12</v>
      </c>
    </row>
    <row r="17" spans="1:1" ht="14.25">
      <c r="A17" s="2" t="s">
        <v>13</v>
      </c>
    </row>
    <row r="18" spans="1:1" ht="14.25">
      <c r="A18" s="2" t="s">
        <v>14</v>
      </c>
    </row>
    <row r="19" spans="1:1" ht="14.25">
      <c r="A19" s="2" t="s">
        <v>15</v>
      </c>
    </row>
    <row r="20" spans="1:1" ht="14.25">
      <c r="A20" s="2" t="s">
        <v>16</v>
      </c>
    </row>
    <row r="21" spans="1:1" ht="14.25">
      <c r="A21" s="2" t="s">
        <v>17</v>
      </c>
    </row>
    <row r="22" spans="1:1" ht="14.25">
      <c r="A22" s="2" t="s">
        <v>18</v>
      </c>
    </row>
    <row r="23" spans="1:1" ht="14.25">
      <c r="A23" s="2" t="s">
        <v>19</v>
      </c>
    </row>
    <row r="24" spans="1:1" ht="14.25">
      <c r="A24" s="2" t="s">
        <v>20</v>
      </c>
    </row>
    <row r="25" spans="1:1" ht="14.25">
      <c r="A25" s="2" t="s">
        <v>21</v>
      </c>
    </row>
    <row r="26" spans="1:1" ht="14.25">
      <c r="A26" s="2" t="s">
        <v>22</v>
      </c>
    </row>
    <row r="27" spans="1:1" ht="14.25">
      <c r="A27" s="2" t="s">
        <v>23</v>
      </c>
    </row>
    <row r="28" spans="1:1" ht="14.25">
      <c r="A28" s="2" t="s">
        <v>24</v>
      </c>
    </row>
    <row r="29" spans="1:1" ht="14.25">
      <c r="A29" s="2" t="s">
        <v>25</v>
      </c>
    </row>
    <row r="30" spans="1:1" ht="14.25">
      <c r="A30" s="2" t="s">
        <v>26</v>
      </c>
    </row>
    <row r="31" spans="1:1" ht="14.25">
      <c r="A31" s="2" t="s">
        <v>27</v>
      </c>
    </row>
    <row r="32" spans="1:1" ht="14.25">
      <c r="A32" s="2" t="s">
        <v>28</v>
      </c>
    </row>
    <row r="33" spans="1:1" ht="14.25">
      <c r="A33" s="2" t="s">
        <v>29</v>
      </c>
    </row>
    <row r="34" spans="1:1" ht="14.25">
      <c r="A34" s="2" t="s">
        <v>30</v>
      </c>
    </row>
    <row r="35" spans="1:1" ht="14.25">
      <c r="A35" s="2" t="s">
        <v>31</v>
      </c>
    </row>
    <row r="36" spans="1:1" ht="14.25">
      <c r="A36" s="2" t="s">
        <v>32</v>
      </c>
    </row>
    <row r="37" spans="1:1" ht="14.25">
      <c r="A37" s="2" t="s">
        <v>33</v>
      </c>
    </row>
    <row r="38" spans="1:1" ht="14.25">
      <c r="A38" s="2" t="s">
        <v>34</v>
      </c>
    </row>
    <row r="39" spans="1:1" ht="14.25">
      <c r="A39" s="2" t="s">
        <v>35</v>
      </c>
    </row>
    <row r="40" spans="1:1" ht="14.25">
      <c r="A40" s="2" t="s">
        <v>36</v>
      </c>
    </row>
    <row r="41" spans="1:1" ht="14.25">
      <c r="A41" s="2" t="s">
        <v>37</v>
      </c>
    </row>
    <row r="42" spans="1:1" ht="14.25">
      <c r="A42" s="2" t="s">
        <v>38</v>
      </c>
    </row>
    <row r="43" spans="1:1" ht="14.25">
      <c r="A43" s="2" t="s">
        <v>39</v>
      </c>
    </row>
    <row r="44" spans="1:1" ht="14.25">
      <c r="A44" s="2" t="s">
        <v>40</v>
      </c>
    </row>
    <row r="45" spans="1:1" ht="14.25">
      <c r="A45" s="2" t="s">
        <v>41</v>
      </c>
    </row>
    <row r="46" spans="1:1" ht="14.25">
      <c r="A46" s="2" t="s">
        <v>42</v>
      </c>
    </row>
    <row r="47" spans="1:1" ht="14.25">
      <c r="A47" s="2" t="s">
        <v>43</v>
      </c>
    </row>
    <row r="48" spans="1:1" ht="14.25">
      <c r="A48" s="2" t="s">
        <v>44</v>
      </c>
    </row>
    <row r="49" spans="1:1" ht="14.25">
      <c r="A49" s="2" t="s">
        <v>45</v>
      </c>
    </row>
    <row r="50" spans="1:1" ht="14.25">
      <c r="A50" s="2" t="s">
        <v>46</v>
      </c>
    </row>
    <row r="51" spans="1:1" ht="14.25">
      <c r="A51" s="2" t="s">
        <v>47</v>
      </c>
    </row>
    <row r="52" spans="1:1" ht="14.25">
      <c r="A52" s="2" t="s">
        <v>48</v>
      </c>
    </row>
    <row r="53" spans="1:1" ht="14.25">
      <c r="A53" s="2" t="s">
        <v>49</v>
      </c>
    </row>
    <row r="54" spans="1:1" ht="14.25">
      <c r="A54" s="2" t="s">
        <v>50</v>
      </c>
    </row>
    <row r="55" spans="1:1" ht="14.25">
      <c r="A55" s="2" t="s">
        <v>51</v>
      </c>
    </row>
    <row r="56" spans="1:1" ht="14.25">
      <c r="A56" s="2" t="s">
        <v>52</v>
      </c>
    </row>
    <row r="57" spans="1:1" ht="14.25">
      <c r="A57" s="2" t="s">
        <v>53</v>
      </c>
    </row>
    <row r="58" spans="1:1" ht="14.25">
      <c r="A58" s="2" t="s">
        <v>54</v>
      </c>
    </row>
    <row r="59" spans="1:1" ht="14.25">
      <c r="A59" s="2" t="s">
        <v>55</v>
      </c>
    </row>
    <row r="60" spans="1:1" ht="14.25">
      <c r="A60" s="2" t="s">
        <v>56</v>
      </c>
    </row>
    <row r="61" spans="1:1" ht="14.25">
      <c r="A61" s="2" t="s">
        <v>57</v>
      </c>
    </row>
    <row r="62" spans="1:1" ht="14.25">
      <c r="A62" s="2" t="s">
        <v>58</v>
      </c>
    </row>
    <row r="63" spans="1:1" ht="14.25">
      <c r="A63" s="2" t="s">
        <v>59</v>
      </c>
    </row>
    <row r="64" spans="1:1" ht="14.25">
      <c r="A64" s="2" t="s">
        <v>60</v>
      </c>
    </row>
    <row r="65" spans="1:1" ht="14.25">
      <c r="A65" s="2" t="s">
        <v>61</v>
      </c>
    </row>
    <row r="66" spans="1:1" ht="14.25">
      <c r="A66" s="2" t="s">
        <v>62</v>
      </c>
    </row>
    <row r="67" spans="1:1" ht="14.25">
      <c r="A67" s="2" t="s">
        <v>63</v>
      </c>
    </row>
    <row r="68" spans="1:1" ht="14.25">
      <c r="A68" s="2" t="s">
        <v>64</v>
      </c>
    </row>
    <row r="69" spans="1:1" ht="14.25">
      <c r="A69" s="2" t="s">
        <v>65</v>
      </c>
    </row>
    <row r="70" spans="1:1" ht="14.25">
      <c r="A70" s="2" t="s">
        <v>66</v>
      </c>
    </row>
    <row r="71" spans="1:1" ht="14.25">
      <c r="A71" s="2" t="s">
        <v>67</v>
      </c>
    </row>
    <row r="72" spans="1:1" ht="14.25">
      <c r="A72" s="2" t="s">
        <v>68</v>
      </c>
    </row>
    <row r="73" spans="1:1" ht="14.25">
      <c r="A73" s="2" t="s">
        <v>69</v>
      </c>
    </row>
    <row r="74" spans="1:1" ht="14.25">
      <c r="A74" s="2" t="s">
        <v>70</v>
      </c>
    </row>
    <row r="75" spans="1:1" ht="14.25">
      <c r="A75" s="2" t="s">
        <v>71</v>
      </c>
    </row>
    <row r="76" spans="1:1" ht="14.25">
      <c r="A76" s="2" t="s">
        <v>72</v>
      </c>
    </row>
    <row r="77" spans="1:1" ht="14.25">
      <c r="A77" s="2" t="s">
        <v>73</v>
      </c>
    </row>
    <row r="78" spans="1:1" ht="14.25">
      <c r="A78" s="2" t="s">
        <v>74</v>
      </c>
    </row>
    <row r="79" spans="1:1" ht="14.25">
      <c r="A79" s="2" t="s">
        <v>75</v>
      </c>
    </row>
    <row r="80" spans="1:1" ht="14.25">
      <c r="A80" s="2" t="s">
        <v>76</v>
      </c>
    </row>
    <row r="81" spans="1:1" ht="14.25">
      <c r="A81" s="2" t="s">
        <v>77</v>
      </c>
    </row>
    <row r="82" spans="1:1" ht="14.25">
      <c r="A82" s="2" t="s">
        <v>78</v>
      </c>
    </row>
    <row r="83" spans="1:1" ht="14.25">
      <c r="A83" s="2" t="s">
        <v>79</v>
      </c>
    </row>
    <row r="84" spans="1:1" ht="14.25">
      <c r="A84" s="2" t="s">
        <v>80</v>
      </c>
    </row>
    <row r="85" spans="1:1" ht="14.25">
      <c r="A85" s="2" t="s">
        <v>81</v>
      </c>
    </row>
    <row r="86" spans="1:1" ht="14.25">
      <c r="A86" s="2" t="s">
        <v>82</v>
      </c>
    </row>
    <row r="87" spans="1:1" ht="14.25">
      <c r="A87" s="2" t="s">
        <v>83</v>
      </c>
    </row>
    <row r="88" spans="1:1" ht="14.25">
      <c r="A88" s="2" t="s">
        <v>84</v>
      </c>
    </row>
    <row r="89" spans="1:1" ht="14.25">
      <c r="A89" s="2" t="s">
        <v>85</v>
      </c>
    </row>
    <row r="90" spans="1:1" ht="14.25">
      <c r="A90" s="2" t="s">
        <v>86</v>
      </c>
    </row>
    <row r="91" spans="1:1" ht="14.25">
      <c r="A91" s="2" t="s">
        <v>87</v>
      </c>
    </row>
    <row r="92" spans="1:1" ht="14.25">
      <c r="A92" s="2" t="s">
        <v>88</v>
      </c>
    </row>
    <row r="93" spans="1:1" ht="14.25">
      <c r="A93" s="2" t="s">
        <v>89</v>
      </c>
    </row>
    <row r="94" spans="1:1" ht="14.25">
      <c r="A94" s="2" t="s">
        <v>90</v>
      </c>
    </row>
    <row r="95" spans="1:1" ht="14.25">
      <c r="A95" s="2" t="s">
        <v>91</v>
      </c>
    </row>
    <row r="96" spans="1:1" ht="14.25">
      <c r="A96" s="2" t="s">
        <v>92</v>
      </c>
    </row>
    <row r="97" spans="1:1" ht="14.25">
      <c r="A97" s="2" t="s">
        <v>93</v>
      </c>
    </row>
    <row r="98" spans="1:1" ht="14.25">
      <c r="A98" s="2" t="s">
        <v>94</v>
      </c>
    </row>
    <row r="99" spans="1:1" ht="14.25">
      <c r="A99" s="2" t="s">
        <v>95</v>
      </c>
    </row>
    <row r="100" spans="1:1" ht="14.25">
      <c r="A100" s="2" t="s">
        <v>96</v>
      </c>
    </row>
    <row r="101" spans="1:1" ht="14.25">
      <c r="A101" s="2" t="s">
        <v>97</v>
      </c>
    </row>
    <row r="102" spans="1:1" ht="14.25">
      <c r="A102" s="2" t="s">
        <v>98</v>
      </c>
    </row>
    <row r="103" spans="1:1" ht="14.25">
      <c r="A103" s="2" t="s">
        <v>99</v>
      </c>
    </row>
    <row r="104" spans="1:1" ht="14.25">
      <c r="A104" s="2" t="s">
        <v>100</v>
      </c>
    </row>
    <row r="105" spans="1:1" ht="14.25">
      <c r="A105" s="2" t="s">
        <v>101</v>
      </c>
    </row>
    <row r="106" spans="1:1" ht="14.25">
      <c r="A106" s="2" t="s">
        <v>102</v>
      </c>
    </row>
    <row r="107" spans="1:1" ht="14.25">
      <c r="A107" s="2" t="s">
        <v>103</v>
      </c>
    </row>
    <row r="108" spans="1:1" ht="14.25">
      <c r="A108" s="2" t="s">
        <v>104</v>
      </c>
    </row>
    <row r="109" spans="1:1" ht="14.25">
      <c r="A109" s="2" t="s">
        <v>105</v>
      </c>
    </row>
    <row r="110" spans="1:1" ht="14.25">
      <c r="A110" s="2" t="s">
        <v>106</v>
      </c>
    </row>
    <row r="111" spans="1:1" ht="14.25">
      <c r="A111" s="2" t="s">
        <v>107</v>
      </c>
    </row>
    <row r="112" spans="1:1" ht="14.25">
      <c r="A112" s="2" t="s">
        <v>108</v>
      </c>
    </row>
    <row r="113" spans="1:1" ht="14.25">
      <c r="A113" s="2" t="s">
        <v>109</v>
      </c>
    </row>
    <row r="114" spans="1:1" ht="14.25">
      <c r="A114" s="2" t="s">
        <v>110</v>
      </c>
    </row>
    <row r="115" spans="1:1" ht="14.25">
      <c r="A115" s="2" t="s">
        <v>111</v>
      </c>
    </row>
    <row r="116" spans="1:1" ht="14.25">
      <c r="A116" s="2" t="s">
        <v>112</v>
      </c>
    </row>
    <row r="117" spans="1:1" ht="14.25">
      <c r="A117" s="2" t="s">
        <v>113</v>
      </c>
    </row>
    <row r="118" spans="1:1" ht="14.25">
      <c r="A118" s="2" t="s">
        <v>114</v>
      </c>
    </row>
    <row r="119" spans="1:1" ht="14.25">
      <c r="A119" s="2" t="s">
        <v>115</v>
      </c>
    </row>
    <row r="120" spans="1:1" ht="14.25">
      <c r="A120" s="2" t="s">
        <v>116</v>
      </c>
    </row>
    <row r="121" spans="1:1" ht="14.25">
      <c r="A121" s="2" t="s">
        <v>117</v>
      </c>
    </row>
    <row r="122" spans="1:1" ht="14.25">
      <c r="A122" s="2" t="s">
        <v>118</v>
      </c>
    </row>
    <row r="123" spans="1:1" ht="14.25">
      <c r="A123" s="2" t="s">
        <v>119</v>
      </c>
    </row>
    <row r="124" spans="1:1" ht="14.25">
      <c r="A124" s="2" t="s">
        <v>120</v>
      </c>
    </row>
    <row r="125" spans="1:1" ht="14.25">
      <c r="A125" s="2" t="s">
        <v>121</v>
      </c>
    </row>
    <row r="126" spans="1:1" ht="14.25">
      <c r="A126" s="2" t="s">
        <v>122</v>
      </c>
    </row>
    <row r="127" spans="1:1" ht="14.25">
      <c r="A127" s="2" t="s">
        <v>123</v>
      </c>
    </row>
    <row r="128" spans="1:1" ht="14.25">
      <c r="A128" s="2" t="s">
        <v>124</v>
      </c>
    </row>
    <row r="129" spans="1:1" ht="14.25">
      <c r="A129" s="2" t="s">
        <v>125</v>
      </c>
    </row>
    <row r="130" spans="1:1" ht="14.25">
      <c r="A130" s="2" t="s">
        <v>126</v>
      </c>
    </row>
    <row r="131" spans="1:1" ht="14.25">
      <c r="A131" s="2" t="s">
        <v>127</v>
      </c>
    </row>
    <row r="132" spans="1:1" ht="14.25">
      <c r="A132" s="2" t="s">
        <v>128</v>
      </c>
    </row>
    <row r="133" spans="1:1" ht="14.25">
      <c r="A133" s="2" t="s">
        <v>129</v>
      </c>
    </row>
    <row r="134" spans="1:1" ht="14.25">
      <c r="A134" s="2" t="s">
        <v>130</v>
      </c>
    </row>
    <row r="135" spans="1:1" ht="14.25">
      <c r="A135" s="2" t="s">
        <v>131</v>
      </c>
    </row>
    <row r="136" spans="1:1" ht="14.25">
      <c r="A136" s="2" t="s">
        <v>132</v>
      </c>
    </row>
    <row r="137" spans="1:1" ht="14.25">
      <c r="A137" s="2" t="s">
        <v>133</v>
      </c>
    </row>
    <row r="138" spans="1:1" ht="14.25">
      <c r="A138" s="2" t="s">
        <v>134</v>
      </c>
    </row>
    <row r="139" spans="1:1" ht="14.25">
      <c r="A139" s="2" t="s">
        <v>135</v>
      </c>
    </row>
    <row r="140" spans="1:1" ht="14.25">
      <c r="A140" s="2" t="s">
        <v>136</v>
      </c>
    </row>
    <row r="141" spans="1:1" ht="14.25">
      <c r="A141" s="2" t="s">
        <v>137</v>
      </c>
    </row>
    <row r="142" spans="1:1" ht="14.25">
      <c r="A142" s="2" t="s">
        <v>138</v>
      </c>
    </row>
    <row r="143" spans="1:1" ht="14.25">
      <c r="A143" s="2" t="s">
        <v>139</v>
      </c>
    </row>
    <row r="144" spans="1:1" ht="14.25">
      <c r="A144" s="2" t="s">
        <v>140</v>
      </c>
    </row>
    <row r="145" spans="1:1" ht="14.25">
      <c r="A145" s="2" t="s">
        <v>141</v>
      </c>
    </row>
    <row r="146" spans="1:1" ht="14.25">
      <c r="A146" s="2" t="s">
        <v>142</v>
      </c>
    </row>
    <row r="147" spans="1:1" ht="14.25">
      <c r="A147" s="2" t="s">
        <v>143</v>
      </c>
    </row>
    <row r="148" spans="1:1" ht="14.25">
      <c r="A148" s="2" t="s">
        <v>144</v>
      </c>
    </row>
    <row r="149" spans="1:1" ht="14.25">
      <c r="A149" s="2" t="s">
        <v>145</v>
      </c>
    </row>
    <row r="150" spans="1:1" ht="14.25">
      <c r="A150" s="2" t="s">
        <v>146</v>
      </c>
    </row>
    <row r="151" spans="1:1" ht="14.25">
      <c r="A151" s="2" t="s">
        <v>147</v>
      </c>
    </row>
    <row r="152" spans="1:1" ht="14.25">
      <c r="A152" s="2" t="s">
        <v>148</v>
      </c>
    </row>
    <row r="153" spans="1:1" ht="14.25">
      <c r="A153" s="2" t="s">
        <v>149</v>
      </c>
    </row>
    <row r="154" spans="1:1" ht="14.25">
      <c r="A154" s="2" t="s">
        <v>150</v>
      </c>
    </row>
    <row r="155" spans="1:1" ht="14.25">
      <c r="A155" s="2" t="s">
        <v>151</v>
      </c>
    </row>
    <row r="156" spans="1:1" ht="14.25">
      <c r="A156" s="2" t="s">
        <v>152</v>
      </c>
    </row>
    <row r="157" spans="1:1" ht="14.25">
      <c r="A157" s="2" t="s">
        <v>153</v>
      </c>
    </row>
    <row r="158" spans="1:1" ht="14.25">
      <c r="A158" s="2" t="s">
        <v>154</v>
      </c>
    </row>
    <row r="159" spans="1:1" ht="14.25">
      <c r="A159" s="2" t="s">
        <v>155</v>
      </c>
    </row>
    <row r="160" spans="1:1" ht="14.25">
      <c r="A160" s="2" t="s">
        <v>156</v>
      </c>
    </row>
    <row r="161" spans="1:1" ht="14.25">
      <c r="A161" s="2" t="s">
        <v>157</v>
      </c>
    </row>
    <row r="162" spans="1:1" ht="14.25">
      <c r="A162" s="2" t="s">
        <v>158</v>
      </c>
    </row>
    <row r="163" spans="1:1" ht="14.25">
      <c r="A163" s="2" t="s">
        <v>159</v>
      </c>
    </row>
    <row r="164" spans="1:1" ht="14.25">
      <c r="A164" s="2" t="s">
        <v>160</v>
      </c>
    </row>
    <row r="165" spans="1:1" ht="14.25">
      <c r="A165" s="2" t="s">
        <v>161</v>
      </c>
    </row>
    <row r="166" spans="1:1" ht="14.25">
      <c r="A166" s="2" t="s">
        <v>162</v>
      </c>
    </row>
    <row r="167" spans="1:1" ht="14.25">
      <c r="A167" s="2" t="s">
        <v>163</v>
      </c>
    </row>
    <row r="168" spans="1:1" ht="14.25">
      <c r="A168" s="2" t="s">
        <v>164</v>
      </c>
    </row>
    <row r="169" spans="1:1" ht="14.25">
      <c r="A169" s="2" t="s">
        <v>165</v>
      </c>
    </row>
    <row r="170" spans="1:1" ht="14.25">
      <c r="A170" s="2" t="s">
        <v>166</v>
      </c>
    </row>
    <row r="171" spans="1:1" ht="14.25">
      <c r="A171" s="2" t="s">
        <v>167</v>
      </c>
    </row>
    <row r="172" spans="1:1" ht="14.25">
      <c r="A172" s="2" t="s">
        <v>168</v>
      </c>
    </row>
    <row r="173" spans="1:1" ht="14.25">
      <c r="A173" s="2" t="s">
        <v>169</v>
      </c>
    </row>
    <row r="174" spans="1:1" ht="14.25">
      <c r="A174" s="2" t="s">
        <v>170</v>
      </c>
    </row>
    <row r="175" spans="1:1" ht="14.25">
      <c r="A175" s="2" t="s">
        <v>171</v>
      </c>
    </row>
    <row r="176" spans="1:1" ht="14.25">
      <c r="A176" s="2" t="s">
        <v>172</v>
      </c>
    </row>
    <row r="177" spans="1:1" ht="14.25">
      <c r="A177" s="2" t="s">
        <v>173</v>
      </c>
    </row>
    <row r="178" spans="1:1" ht="14.25">
      <c r="A178" s="2" t="s">
        <v>174</v>
      </c>
    </row>
    <row r="179" spans="1:1" ht="14.25">
      <c r="A179" s="2" t="s">
        <v>175</v>
      </c>
    </row>
    <row r="180" spans="1:1" ht="14.25">
      <c r="A180" s="2" t="s">
        <v>176</v>
      </c>
    </row>
    <row r="181" spans="1:1" ht="14.25">
      <c r="A181" s="2" t="s">
        <v>177</v>
      </c>
    </row>
    <row r="182" spans="1:1" ht="14.25">
      <c r="A182" s="2" t="s">
        <v>178</v>
      </c>
    </row>
    <row r="183" spans="1:1" ht="14.25">
      <c r="A183" s="2" t="s">
        <v>179</v>
      </c>
    </row>
    <row r="184" spans="1:1" ht="14.25">
      <c r="A184" s="2" t="s">
        <v>180</v>
      </c>
    </row>
    <row r="185" spans="1:1" ht="14.25">
      <c r="A185" s="2" t="s">
        <v>181</v>
      </c>
    </row>
    <row r="186" spans="1:1" ht="14.25">
      <c r="A186" s="2" t="s">
        <v>182</v>
      </c>
    </row>
    <row r="187" spans="1:1" ht="14.25">
      <c r="A187" s="2" t="s">
        <v>183</v>
      </c>
    </row>
    <row r="188" spans="1:1" ht="14.25">
      <c r="A188" s="2" t="s">
        <v>184</v>
      </c>
    </row>
    <row r="189" spans="1:1" ht="14.25">
      <c r="A189" s="2" t="s">
        <v>185</v>
      </c>
    </row>
    <row r="190" spans="1:1" ht="14.25">
      <c r="A190" s="2" t="s">
        <v>186</v>
      </c>
    </row>
    <row r="191" spans="1:1" ht="14.25">
      <c r="A191" s="2" t="s">
        <v>187</v>
      </c>
    </row>
    <row r="192" spans="1:1" ht="14.25">
      <c r="A192" s="2" t="s">
        <v>188</v>
      </c>
    </row>
    <row r="193" spans="1:1" ht="14.25">
      <c r="A193" s="2" t="s">
        <v>189</v>
      </c>
    </row>
    <row r="194" spans="1:1" ht="14.25">
      <c r="A194" s="2" t="s">
        <v>190</v>
      </c>
    </row>
    <row r="195" spans="1:1" ht="14.25">
      <c r="A195" s="2" t="s">
        <v>191</v>
      </c>
    </row>
    <row r="196" spans="1:1" ht="14.25">
      <c r="A196" s="2" t="s">
        <v>192</v>
      </c>
    </row>
    <row r="197" spans="1:1" ht="14.25">
      <c r="A197" s="2" t="s">
        <v>193</v>
      </c>
    </row>
    <row r="198" spans="1:1" ht="14.25">
      <c r="A198" s="2" t="s">
        <v>194</v>
      </c>
    </row>
    <row r="199" spans="1:1" ht="14.25">
      <c r="A199" s="2" t="s">
        <v>195</v>
      </c>
    </row>
    <row r="200" spans="1:1" ht="14.25">
      <c r="A200" s="2" t="s">
        <v>196</v>
      </c>
    </row>
    <row r="201" spans="1:1" ht="14.25">
      <c r="A201" s="2" t="s">
        <v>197</v>
      </c>
    </row>
    <row r="202" spans="1:1" ht="14.25">
      <c r="A202" s="2" t="s">
        <v>198</v>
      </c>
    </row>
    <row r="203" spans="1:1" ht="14.25">
      <c r="A203" s="2" t="s">
        <v>199</v>
      </c>
    </row>
    <row r="204" spans="1:1" ht="14.25">
      <c r="A204" s="2" t="s">
        <v>200</v>
      </c>
    </row>
    <row r="205" spans="1:1" ht="14.25">
      <c r="A205" s="2" t="s">
        <v>201</v>
      </c>
    </row>
    <row r="206" spans="1:1" ht="14.25">
      <c r="A206" s="2" t="s">
        <v>202</v>
      </c>
    </row>
    <row r="207" spans="1:1" ht="14.25">
      <c r="A207" s="2" t="s">
        <v>203</v>
      </c>
    </row>
    <row r="208" spans="1:1" ht="14.25">
      <c r="A208" s="2" t="s">
        <v>204</v>
      </c>
    </row>
    <row r="209" spans="1:1" ht="14.25">
      <c r="A209" s="2" t="s">
        <v>205</v>
      </c>
    </row>
    <row r="210" spans="1:1" ht="14.25">
      <c r="A210" s="2" t="s">
        <v>206</v>
      </c>
    </row>
    <row r="211" spans="1:1" ht="14.25">
      <c r="A211" s="2" t="s">
        <v>207</v>
      </c>
    </row>
    <row r="212" spans="1:1" ht="14.25">
      <c r="A212" s="2" t="s">
        <v>208</v>
      </c>
    </row>
    <row r="213" spans="1:1" ht="14.25">
      <c r="A213" s="2" t="s">
        <v>209</v>
      </c>
    </row>
    <row r="214" spans="1:1" ht="14.25">
      <c r="A214" s="2" t="s">
        <v>210</v>
      </c>
    </row>
    <row r="215" spans="1:1" ht="14.25">
      <c r="A215" s="2" t="s">
        <v>211</v>
      </c>
    </row>
    <row r="216" spans="1:1" ht="14.25">
      <c r="A216" s="2" t="s">
        <v>212</v>
      </c>
    </row>
    <row r="217" spans="1:1" ht="14.25">
      <c r="A217" s="2" t="s">
        <v>213</v>
      </c>
    </row>
    <row r="218" spans="1:1" ht="14.25">
      <c r="A218" s="2" t="s">
        <v>214</v>
      </c>
    </row>
    <row r="219" spans="1:1" ht="14.25">
      <c r="A219" s="2" t="s">
        <v>215</v>
      </c>
    </row>
    <row r="220" spans="1:1" ht="14.25">
      <c r="A220" s="2" t="s">
        <v>216</v>
      </c>
    </row>
    <row r="221" spans="1:1" ht="14.25">
      <c r="A221" s="2" t="s">
        <v>217</v>
      </c>
    </row>
    <row r="222" spans="1:1" ht="14.25">
      <c r="A222" s="2" t="s">
        <v>218</v>
      </c>
    </row>
    <row r="223" spans="1:1" ht="14.25">
      <c r="A223" s="2" t="s">
        <v>219</v>
      </c>
    </row>
    <row r="224" spans="1:1" ht="14.25">
      <c r="A224" s="2" t="s">
        <v>220</v>
      </c>
    </row>
    <row r="225" spans="1:1" ht="14.25">
      <c r="A225" s="2" t="s">
        <v>221</v>
      </c>
    </row>
    <row r="226" spans="1:1" ht="14.25">
      <c r="A226" s="2" t="s">
        <v>222</v>
      </c>
    </row>
    <row r="227" spans="1:1" ht="14.25">
      <c r="A227" s="2" t="s">
        <v>223</v>
      </c>
    </row>
    <row r="228" spans="1:1" ht="14.25">
      <c r="A228" s="2" t="s">
        <v>224</v>
      </c>
    </row>
    <row r="229" spans="1:1" ht="14.25">
      <c r="A229" s="2" t="s">
        <v>225</v>
      </c>
    </row>
    <row r="230" spans="1:1" ht="14.25">
      <c r="A230" s="2" t="s">
        <v>226</v>
      </c>
    </row>
    <row r="231" spans="1:1" ht="14.25">
      <c r="A231" s="2" t="s">
        <v>227</v>
      </c>
    </row>
    <row r="232" spans="1:1" ht="14.25">
      <c r="A232" s="2" t="s">
        <v>228</v>
      </c>
    </row>
    <row r="233" spans="1:1" ht="14.25">
      <c r="A233" s="2" t="s">
        <v>229</v>
      </c>
    </row>
    <row r="234" spans="1:1" ht="14.25">
      <c r="A234" s="2" t="s">
        <v>230</v>
      </c>
    </row>
    <row r="235" spans="1:1" ht="14.25">
      <c r="A235" s="2" t="s">
        <v>231</v>
      </c>
    </row>
    <row r="236" spans="1:1" ht="14.25">
      <c r="A236" s="2" t="s">
        <v>232</v>
      </c>
    </row>
    <row r="237" spans="1:1" ht="14.25">
      <c r="A237" s="2" t="s">
        <v>233</v>
      </c>
    </row>
    <row r="238" spans="1:1" ht="14.25">
      <c r="A238" s="2" t="s">
        <v>234</v>
      </c>
    </row>
    <row r="239" spans="1:1" ht="14.25">
      <c r="A239" s="2" t="s">
        <v>235</v>
      </c>
    </row>
    <row r="240" spans="1:1" ht="14.25">
      <c r="A240" s="2" t="s">
        <v>236</v>
      </c>
    </row>
    <row r="241" spans="1:1" ht="14.25">
      <c r="A241" s="2" t="s">
        <v>237</v>
      </c>
    </row>
    <row r="242" spans="1:1" ht="14.25">
      <c r="A242" s="2" t="s">
        <v>238</v>
      </c>
    </row>
    <row r="243" spans="1:1" ht="14.25">
      <c r="A243" s="2" t="s">
        <v>239</v>
      </c>
    </row>
    <row r="244" spans="1:1" ht="14.25">
      <c r="A244" s="2" t="s">
        <v>240</v>
      </c>
    </row>
    <row r="245" spans="1:1" ht="14.25">
      <c r="A245" s="2" t="s">
        <v>241</v>
      </c>
    </row>
    <row r="246" spans="1:1" ht="14.25">
      <c r="A246" s="2" t="s">
        <v>242</v>
      </c>
    </row>
    <row r="247" spans="1:1" ht="14.25">
      <c r="A247" s="2" t="s">
        <v>243</v>
      </c>
    </row>
    <row r="248" spans="1:1" ht="14.25">
      <c r="A248" s="2" t="s">
        <v>244</v>
      </c>
    </row>
    <row r="249" spans="1:1" ht="14.25">
      <c r="A249" s="2" t="s">
        <v>245</v>
      </c>
    </row>
    <row r="250" spans="1:1" ht="14.25">
      <c r="A250" s="2" t="s">
        <v>246</v>
      </c>
    </row>
    <row r="251" spans="1:1" ht="14.25">
      <c r="A251" s="2" t="s">
        <v>247</v>
      </c>
    </row>
    <row r="252" spans="1:1" ht="14.25">
      <c r="A252" s="2" t="s">
        <v>248</v>
      </c>
    </row>
    <row r="253" spans="1:1" ht="14.25">
      <c r="A253" s="2" t="s">
        <v>249</v>
      </c>
    </row>
    <row r="254" spans="1:1" ht="14.25">
      <c r="A254" s="2" t="s">
        <v>250</v>
      </c>
    </row>
    <row r="255" spans="1:1" ht="14.25">
      <c r="A255" s="2" t="s">
        <v>251</v>
      </c>
    </row>
    <row r="256" spans="1:1" ht="14.25">
      <c r="A256" s="2" t="s">
        <v>252</v>
      </c>
    </row>
    <row r="257" spans="1:1" ht="14.25">
      <c r="A257" s="2" t="s">
        <v>253</v>
      </c>
    </row>
    <row r="258" spans="1:1" ht="14.25">
      <c r="A258" s="2" t="s">
        <v>254</v>
      </c>
    </row>
    <row r="259" spans="1:1" ht="14.25">
      <c r="A259" s="2" t="s">
        <v>255</v>
      </c>
    </row>
    <row r="260" spans="1:1" ht="14.25">
      <c r="A260" s="2" t="s">
        <v>256</v>
      </c>
    </row>
    <row r="261" spans="1:1" ht="14.25">
      <c r="A261" s="2" t="s">
        <v>257</v>
      </c>
    </row>
    <row r="262" spans="1:1" ht="14.25">
      <c r="A262" s="2" t="s">
        <v>258</v>
      </c>
    </row>
    <row r="263" spans="1:1" ht="14.25">
      <c r="A263" s="2" t="s">
        <v>259</v>
      </c>
    </row>
    <row r="264" spans="1:1" ht="14.25">
      <c r="A264" s="2" t="s">
        <v>260</v>
      </c>
    </row>
    <row r="265" spans="1:1" ht="14.25">
      <c r="A265" s="2" t="s">
        <v>261</v>
      </c>
    </row>
    <row r="266" spans="1:1" ht="14.25">
      <c r="A266" s="2" t="s">
        <v>262</v>
      </c>
    </row>
    <row r="267" spans="1:1" ht="14.25">
      <c r="A267" s="2" t="s">
        <v>263</v>
      </c>
    </row>
    <row r="268" spans="1:1" ht="14.25">
      <c r="A268" s="2" t="s">
        <v>264</v>
      </c>
    </row>
    <row r="269" spans="1:1" ht="14.25">
      <c r="A269" s="2" t="s">
        <v>265</v>
      </c>
    </row>
    <row r="270" spans="1:1" ht="14.25">
      <c r="A270" s="2" t="s">
        <v>266</v>
      </c>
    </row>
    <row r="271" spans="1:1" ht="14.25">
      <c r="A271" s="2" t="s">
        <v>267</v>
      </c>
    </row>
    <row r="272" spans="1:1" ht="14.25">
      <c r="A272" s="2" t="s">
        <v>268</v>
      </c>
    </row>
    <row r="273" spans="1:1" ht="14.25">
      <c r="A273" s="2" t="s">
        <v>269</v>
      </c>
    </row>
    <row r="274" spans="1:1" ht="14.25">
      <c r="A274" s="2" t="s">
        <v>270</v>
      </c>
    </row>
    <row r="275" spans="1:1" ht="14.25">
      <c r="A275" s="2" t="s">
        <v>271</v>
      </c>
    </row>
    <row r="276" spans="1:1" ht="14.25">
      <c r="A276" s="2" t="s">
        <v>272</v>
      </c>
    </row>
    <row r="277" spans="1:1" ht="14.25">
      <c r="A277" s="2" t="s">
        <v>273</v>
      </c>
    </row>
    <row r="278" spans="1:1" ht="14.25">
      <c r="A278" s="2" t="s">
        <v>274</v>
      </c>
    </row>
    <row r="279" spans="1:1" ht="14.25">
      <c r="A279" s="2" t="s">
        <v>275</v>
      </c>
    </row>
    <row r="280" spans="1:1" ht="14.25">
      <c r="A280" s="2" t="s">
        <v>276</v>
      </c>
    </row>
    <row r="281" spans="1:1" ht="14.25">
      <c r="A281" s="2" t="s">
        <v>277</v>
      </c>
    </row>
    <row r="282" spans="1:1" ht="14.25">
      <c r="A282" s="2" t="s">
        <v>278</v>
      </c>
    </row>
    <row r="283" spans="1:1" ht="14.25">
      <c r="A283" s="2" t="s">
        <v>279</v>
      </c>
    </row>
    <row r="284" spans="1:1" ht="14.25">
      <c r="A284" s="2" t="s">
        <v>280</v>
      </c>
    </row>
    <row r="285" spans="1:1" ht="14.25">
      <c r="A285" s="2" t="s">
        <v>281</v>
      </c>
    </row>
    <row r="286" spans="1:1" ht="14.25">
      <c r="A286" s="2" t="s">
        <v>282</v>
      </c>
    </row>
    <row r="287" spans="1:1" ht="14.25">
      <c r="A287" s="2" t="s">
        <v>283</v>
      </c>
    </row>
    <row r="288" spans="1:1" ht="14.25">
      <c r="A288" s="2" t="s">
        <v>284</v>
      </c>
    </row>
    <row r="289" spans="1:1" ht="14.25">
      <c r="A289" s="2" t="s">
        <v>285</v>
      </c>
    </row>
    <row r="290" spans="1:1" ht="14.25">
      <c r="A290" s="2" t="s">
        <v>286</v>
      </c>
    </row>
    <row r="291" spans="1:1" ht="14.25">
      <c r="A291" s="2" t="s">
        <v>287</v>
      </c>
    </row>
    <row r="292" spans="1:1" ht="14.25">
      <c r="A292" s="2" t="s">
        <v>288</v>
      </c>
    </row>
    <row r="293" spans="1:1" ht="14.25">
      <c r="A293" s="2" t="s">
        <v>289</v>
      </c>
    </row>
    <row r="294" spans="1:1" ht="14.25">
      <c r="A294" s="2" t="s">
        <v>290</v>
      </c>
    </row>
    <row r="295" spans="1:1" ht="14.25">
      <c r="A295" s="2" t="s">
        <v>291</v>
      </c>
    </row>
    <row r="296" spans="1:1" ht="14.25">
      <c r="A296" s="2" t="s">
        <v>292</v>
      </c>
    </row>
    <row r="297" spans="1:1" ht="14.25">
      <c r="A297" s="2" t="s">
        <v>293</v>
      </c>
    </row>
    <row r="298" spans="1:1" ht="14.25">
      <c r="A298" s="2" t="s">
        <v>294</v>
      </c>
    </row>
    <row r="299" spans="1:1" ht="14.25">
      <c r="A299" s="2" t="s">
        <v>295</v>
      </c>
    </row>
    <row r="300" spans="1:1" ht="14.25">
      <c r="A300" s="2" t="s">
        <v>296</v>
      </c>
    </row>
    <row r="301" spans="1:1" ht="14.25">
      <c r="A301" s="2" t="s">
        <v>297</v>
      </c>
    </row>
    <row r="302" spans="1:1" ht="14.25">
      <c r="A302" s="2" t="s">
        <v>298</v>
      </c>
    </row>
    <row r="303" spans="1:1" ht="14.25">
      <c r="A303" s="2" t="s">
        <v>299</v>
      </c>
    </row>
    <row r="304" spans="1:1" ht="14.25">
      <c r="A304" s="2" t="s">
        <v>300</v>
      </c>
    </row>
    <row r="305" spans="1:1" ht="14.25">
      <c r="A305" s="2" t="s">
        <v>301</v>
      </c>
    </row>
    <row r="306" spans="1:1" ht="14.25">
      <c r="A306" s="2" t="s">
        <v>302</v>
      </c>
    </row>
    <row r="307" spans="1:1" ht="14.25">
      <c r="A307" s="2" t="s">
        <v>303</v>
      </c>
    </row>
    <row r="308" spans="1:1" ht="14.25">
      <c r="A308" s="2" t="s">
        <v>304</v>
      </c>
    </row>
    <row r="309" spans="1:1" ht="14.25">
      <c r="A309" s="2" t="s">
        <v>305</v>
      </c>
    </row>
    <row r="310" spans="1:1" ht="14.25">
      <c r="A310" s="2" t="s">
        <v>306</v>
      </c>
    </row>
    <row r="311" spans="1:1" ht="14.25">
      <c r="A311" s="2" t="s">
        <v>307</v>
      </c>
    </row>
    <row r="312" spans="1:1" ht="14.25">
      <c r="A312" s="2" t="s">
        <v>308</v>
      </c>
    </row>
    <row r="313" spans="1:1" ht="14.25">
      <c r="A313" s="2" t="s">
        <v>309</v>
      </c>
    </row>
    <row r="314" spans="1:1" ht="14.25">
      <c r="A314" s="2" t="s">
        <v>310</v>
      </c>
    </row>
    <row r="315" spans="1:1" ht="14.25">
      <c r="A315" s="2" t="s">
        <v>311</v>
      </c>
    </row>
    <row r="316" spans="1:1" ht="14.25">
      <c r="A316" s="2" t="s">
        <v>312</v>
      </c>
    </row>
    <row r="317" spans="1:1" ht="14.25">
      <c r="A317" s="2" t="s">
        <v>313</v>
      </c>
    </row>
    <row r="318" spans="1:1" ht="14.25">
      <c r="A318" s="2" t="s">
        <v>314</v>
      </c>
    </row>
    <row r="319" spans="1:1" ht="14.25">
      <c r="A319" s="2" t="s">
        <v>315</v>
      </c>
    </row>
    <row r="320" spans="1:1" ht="14.25">
      <c r="A320" s="2" t="s">
        <v>316</v>
      </c>
    </row>
    <row r="321" spans="1:1" ht="14.25">
      <c r="A321" s="2" t="s">
        <v>317</v>
      </c>
    </row>
    <row r="322" spans="1:1" ht="14.25">
      <c r="A322" s="2" t="s">
        <v>318</v>
      </c>
    </row>
    <row r="323" spans="1:1" ht="14.25">
      <c r="A323" s="2" t="s">
        <v>319</v>
      </c>
    </row>
    <row r="324" spans="1:1" ht="14.25">
      <c r="A324" s="2" t="s">
        <v>320</v>
      </c>
    </row>
    <row r="325" spans="1:1" ht="14.25">
      <c r="A325" s="2" t="s">
        <v>321</v>
      </c>
    </row>
    <row r="326" spans="1:1" ht="14.25">
      <c r="A326" s="2" t="s">
        <v>322</v>
      </c>
    </row>
    <row r="327" spans="1:1" ht="14.25">
      <c r="A327" s="2" t="s">
        <v>323</v>
      </c>
    </row>
    <row r="328" spans="1:1" ht="14.25">
      <c r="A328" s="2" t="s">
        <v>324</v>
      </c>
    </row>
    <row r="329" spans="1:1" ht="14.25">
      <c r="A329" s="2" t="s">
        <v>325</v>
      </c>
    </row>
    <row r="330" spans="1:1" ht="14.25">
      <c r="A330" s="2" t="s">
        <v>326</v>
      </c>
    </row>
    <row r="331" spans="1:1" ht="14.25">
      <c r="A331" s="2" t="s">
        <v>327</v>
      </c>
    </row>
    <row r="332" spans="1:1" ht="14.25">
      <c r="A332" s="2" t="s">
        <v>328</v>
      </c>
    </row>
    <row r="333" spans="1:1" ht="14.25">
      <c r="A333" s="2" t="s">
        <v>329</v>
      </c>
    </row>
    <row r="334" spans="1:1" ht="14.25">
      <c r="A334" s="2" t="s">
        <v>330</v>
      </c>
    </row>
    <row r="335" spans="1:1" ht="14.25">
      <c r="A335" s="2" t="s">
        <v>331</v>
      </c>
    </row>
    <row r="336" spans="1:1" ht="14.25">
      <c r="A336" s="2" t="s">
        <v>332</v>
      </c>
    </row>
    <row r="337" spans="1:1" ht="14.25">
      <c r="A337" s="2" t="s">
        <v>333</v>
      </c>
    </row>
    <row r="338" spans="1:1" ht="14.25">
      <c r="A338" s="2" t="s">
        <v>334</v>
      </c>
    </row>
    <row r="339" spans="1:1" ht="14.25">
      <c r="A339" s="2" t="s">
        <v>335</v>
      </c>
    </row>
    <row r="340" spans="1:1" ht="14.25">
      <c r="A340" s="2" t="s">
        <v>336</v>
      </c>
    </row>
    <row r="341" spans="1:1" ht="14.25">
      <c r="A341" s="2" t="s">
        <v>337</v>
      </c>
    </row>
    <row r="342" spans="1:1" ht="14.25">
      <c r="A342" s="2" t="s">
        <v>338</v>
      </c>
    </row>
    <row r="343" spans="1:1" ht="14.25">
      <c r="A343" s="2" t="s">
        <v>339</v>
      </c>
    </row>
    <row r="344" spans="1:1" ht="14.25">
      <c r="A344" s="2" t="s">
        <v>340</v>
      </c>
    </row>
    <row r="345" spans="1:1" ht="14.25">
      <c r="A345" s="2" t="s">
        <v>341</v>
      </c>
    </row>
    <row r="346" spans="1:1" ht="14.25">
      <c r="A346" s="2" t="s">
        <v>342</v>
      </c>
    </row>
    <row r="347" spans="1:1" ht="14.25">
      <c r="A347" s="2" t="s">
        <v>343</v>
      </c>
    </row>
    <row r="348" spans="1:1" ht="14.25">
      <c r="A348" s="2" t="s">
        <v>344</v>
      </c>
    </row>
    <row r="349" spans="1:1" ht="14.25">
      <c r="A349" s="2" t="s">
        <v>345</v>
      </c>
    </row>
    <row r="350" spans="1:1" ht="14.25">
      <c r="A350" s="2" t="s">
        <v>346</v>
      </c>
    </row>
    <row r="351" spans="1:1" ht="14.25">
      <c r="A351" s="2" t="s">
        <v>347</v>
      </c>
    </row>
    <row r="352" spans="1:1" ht="14.25">
      <c r="A352" s="2" t="s">
        <v>348</v>
      </c>
    </row>
    <row r="353" spans="1:1" ht="14.25">
      <c r="A353" s="2" t="s">
        <v>349</v>
      </c>
    </row>
    <row r="354" spans="1:1" ht="14.25">
      <c r="A354" s="2" t="s">
        <v>350</v>
      </c>
    </row>
    <row r="355" spans="1:1" ht="14.25">
      <c r="A355" s="2" t="s">
        <v>351</v>
      </c>
    </row>
    <row r="356" spans="1:1" ht="14.25">
      <c r="A356" s="2" t="s">
        <v>352</v>
      </c>
    </row>
    <row r="357" spans="1:1" ht="14.25">
      <c r="A357" s="2" t="s">
        <v>353</v>
      </c>
    </row>
    <row r="358" spans="1:1" ht="14.25">
      <c r="A358" s="2" t="s">
        <v>354</v>
      </c>
    </row>
    <row r="359" spans="1:1" ht="14.25">
      <c r="A359" s="2" t="s">
        <v>355</v>
      </c>
    </row>
    <row r="360" spans="1:1" ht="14.25">
      <c r="A360" s="2" t="s">
        <v>356</v>
      </c>
    </row>
    <row r="361" spans="1:1" ht="14.25">
      <c r="A361" s="2" t="s">
        <v>357</v>
      </c>
    </row>
    <row r="362" spans="1:1" ht="14.25">
      <c r="A362" s="2" t="s">
        <v>358</v>
      </c>
    </row>
    <row r="363" spans="1:1" ht="14.25">
      <c r="A363" s="2" t="s">
        <v>359</v>
      </c>
    </row>
    <row r="364" spans="1:1" ht="14.25">
      <c r="A364" s="2" t="s">
        <v>360</v>
      </c>
    </row>
    <row r="365" spans="1:1" ht="14.25">
      <c r="A365" s="2" t="s">
        <v>361</v>
      </c>
    </row>
    <row r="366" spans="1:1" ht="14.25">
      <c r="A366" s="2" t="s">
        <v>362</v>
      </c>
    </row>
    <row r="367" spans="1:1" ht="14.25">
      <c r="A367" s="2" t="s">
        <v>363</v>
      </c>
    </row>
    <row r="368" spans="1:1" ht="14.25">
      <c r="A368" s="2" t="s">
        <v>364</v>
      </c>
    </row>
    <row r="369" spans="1:1" ht="14.25">
      <c r="A369" s="2" t="s">
        <v>365</v>
      </c>
    </row>
    <row r="370" spans="1:1" ht="14.25">
      <c r="A370" s="2" t="s">
        <v>366</v>
      </c>
    </row>
    <row r="371" spans="1:1" ht="14.25">
      <c r="A371" s="2" t="s">
        <v>367</v>
      </c>
    </row>
    <row r="372" spans="1:1" ht="14.25">
      <c r="A372" s="2" t="s">
        <v>368</v>
      </c>
    </row>
    <row r="373" spans="1:1" ht="14.25">
      <c r="A373" s="2" t="s">
        <v>369</v>
      </c>
    </row>
    <row r="374" spans="1:1" ht="14.25">
      <c r="A374" s="2" t="s">
        <v>370</v>
      </c>
    </row>
    <row r="375" spans="1:1" ht="14.25">
      <c r="A375" s="2" t="s">
        <v>371</v>
      </c>
    </row>
    <row r="376" spans="1:1" ht="14.25">
      <c r="A376" s="2" t="s">
        <v>372</v>
      </c>
    </row>
    <row r="377" spans="1:1" ht="14.25">
      <c r="A377" s="2" t="s">
        <v>373</v>
      </c>
    </row>
    <row r="378" spans="1:1" ht="14.25">
      <c r="A378" s="2" t="s">
        <v>374</v>
      </c>
    </row>
    <row r="379" spans="1:1" ht="14.25">
      <c r="A379" s="2" t="s">
        <v>375</v>
      </c>
    </row>
    <row r="380" spans="1:1" ht="14.25">
      <c r="A380" s="2" t="s">
        <v>376</v>
      </c>
    </row>
    <row r="381" spans="1:1" ht="14.25">
      <c r="A381" s="2" t="s">
        <v>377</v>
      </c>
    </row>
    <row r="382" spans="1:1" ht="14.25">
      <c r="A382" s="2" t="s">
        <v>378</v>
      </c>
    </row>
    <row r="383" spans="1:1" ht="14.25">
      <c r="A383" s="2" t="s">
        <v>379</v>
      </c>
    </row>
    <row r="384" spans="1:1" ht="14.25">
      <c r="A384" s="2" t="s">
        <v>380</v>
      </c>
    </row>
    <row r="385" spans="1:1" ht="14.25">
      <c r="A385" s="2" t="s">
        <v>381</v>
      </c>
    </row>
    <row r="386" spans="1:1" ht="14.25">
      <c r="A386" s="2" t="s">
        <v>382</v>
      </c>
    </row>
    <row r="387" spans="1:1" ht="14.25">
      <c r="A387" s="2" t="s">
        <v>383</v>
      </c>
    </row>
    <row r="388" spans="1:1" ht="14.25">
      <c r="A388" s="2" t="s">
        <v>384</v>
      </c>
    </row>
    <row r="389" spans="1:1" ht="14.25">
      <c r="A389" s="2" t="s">
        <v>385</v>
      </c>
    </row>
    <row r="390" spans="1:1" ht="14.25">
      <c r="A390" s="2" t="s">
        <v>386</v>
      </c>
    </row>
    <row r="391" spans="1:1" ht="14.25">
      <c r="A391" s="2" t="s">
        <v>387</v>
      </c>
    </row>
    <row r="392" spans="1:1" ht="14.25">
      <c r="A392" s="2" t="s">
        <v>388</v>
      </c>
    </row>
    <row r="393" spans="1:1" ht="14.25">
      <c r="A393" s="2" t="s">
        <v>389</v>
      </c>
    </row>
    <row r="394" spans="1:1" ht="14.25">
      <c r="A394" s="2" t="s">
        <v>390</v>
      </c>
    </row>
    <row r="395" spans="1:1" ht="14.25">
      <c r="A395" s="2" t="s">
        <v>391</v>
      </c>
    </row>
    <row r="396" spans="1:1" ht="14.25">
      <c r="A396" s="2" t="s">
        <v>392</v>
      </c>
    </row>
    <row r="397" spans="1:1" ht="14.25">
      <c r="A397" s="2" t="s">
        <v>393</v>
      </c>
    </row>
    <row r="398" spans="1:1" ht="14.25">
      <c r="A398" s="2" t="s">
        <v>394</v>
      </c>
    </row>
    <row r="399" spans="1:1" ht="14.25">
      <c r="A399" s="2" t="s">
        <v>395</v>
      </c>
    </row>
    <row r="400" spans="1:1" ht="14.25">
      <c r="A400" s="2" t="s">
        <v>396</v>
      </c>
    </row>
    <row r="401" spans="1:1" ht="14.25">
      <c r="A401" s="2" t="s">
        <v>397</v>
      </c>
    </row>
    <row r="402" spans="1:1" ht="14.25">
      <c r="A402" s="2" t="s">
        <v>398</v>
      </c>
    </row>
    <row r="403" spans="1:1" ht="14.25">
      <c r="A403" s="2" t="s">
        <v>399</v>
      </c>
    </row>
    <row r="404" spans="1:1" ht="14.25">
      <c r="A404" s="2" t="s">
        <v>400</v>
      </c>
    </row>
    <row r="405" spans="1:1" ht="14.25">
      <c r="A405" s="2" t="s">
        <v>401</v>
      </c>
    </row>
    <row r="406" spans="1:1" ht="14.25">
      <c r="A406" s="2" t="s">
        <v>402</v>
      </c>
    </row>
    <row r="407" spans="1:1" ht="14.25">
      <c r="A407" s="2" t="s">
        <v>403</v>
      </c>
    </row>
    <row r="408" spans="1:1" ht="14.25">
      <c r="A408" s="2" t="s">
        <v>404</v>
      </c>
    </row>
    <row r="409" spans="1:1" ht="14.25">
      <c r="A409" s="2" t="s">
        <v>405</v>
      </c>
    </row>
    <row r="410" spans="1:1" ht="14.25">
      <c r="A410" s="2" t="s">
        <v>406</v>
      </c>
    </row>
    <row r="411" spans="1:1" ht="14.25">
      <c r="A411" s="2" t="s">
        <v>407</v>
      </c>
    </row>
    <row r="412" spans="1:1" ht="14.25">
      <c r="A412" s="2" t="s">
        <v>408</v>
      </c>
    </row>
    <row r="413" spans="1:1" ht="14.25">
      <c r="A413" s="2" t="s">
        <v>409</v>
      </c>
    </row>
    <row r="414" spans="1:1" ht="14.25">
      <c r="A414" s="2" t="s">
        <v>410</v>
      </c>
    </row>
    <row r="415" spans="1:1" ht="14.25">
      <c r="A415" s="2" t="s">
        <v>411</v>
      </c>
    </row>
    <row r="416" spans="1:1" ht="14.25">
      <c r="A416" s="2" t="s">
        <v>412</v>
      </c>
    </row>
    <row r="417" spans="1:1" ht="14.25">
      <c r="A417" s="2" t="s">
        <v>413</v>
      </c>
    </row>
    <row r="418" spans="1:1" ht="14.25">
      <c r="A418" s="2" t="s">
        <v>414</v>
      </c>
    </row>
    <row r="419" spans="1:1" ht="14.25">
      <c r="A419" s="2" t="s">
        <v>415</v>
      </c>
    </row>
    <row r="420" spans="1:1" ht="14.25">
      <c r="A420" s="2" t="s">
        <v>416</v>
      </c>
    </row>
    <row r="421" spans="1:1" ht="14.25">
      <c r="A421" s="2" t="s">
        <v>417</v>
      </c>
    </row>
    <row r="422" spans="1:1" ht="14.25">
      <c r="A422" s="2" t="s">
        <v>418</v>
      </c>
    </row>
    <row r="423" spans="1:1" ht="14.25">
      <c r="A423" s="2" t="s">
        <v>419</v>
      </c>
    </row>
    <row r="424" spans="1:1" ht="14.25">
      <c r="A424" s="2" t="s">
        <v>420</v>
      </c>
    </row>
    <row r="425" spans="1:1" ht="14.25">
      <c r="A425" s="2" t="s">
        <v>421</v>
      </c>
    </row>
    <row r="426" spans="1:1" ht="14.25">
      <c r="A426" s="2" t="s">
        <v>422</v>
      </c>
    </row>
    <row r="427" spans="1:1" ht="14.25">
      <c r="A427" s="2" t="s">
        <v>423</v>
      </c>
    </row>
    <row r="428" spans="1:1" ht="14.25">
      <c r="A428" s="2" t="s">
        <v>424</v>
      </c>
    </row>
    <row r="429" spans="1:1" ht="14.25">
      <c r="A429" s="2" t="s">
        <v>425</v>
      </c>
    </row>
    <row r="430" spans="1:1" ht="14.25">
      <c r="A430" s="2" t="s">
        <v>426</v>
      </c>
    </row>
    <row r="431" spans="1:1" ht="14.25">
      <c r="A431" s="2" t="s">
        <v>427</v>
      </c>
    </row>
    <row r="432" spans="1:1" ht="14.25">
      <c r="A432" s="2" t="s">
        <v>428</v>
      </c>
    </row>
    <row r="433" spans="1:1" ht="14.25">
      <c r="A433" s="2" t="s">
        <v>429</v>
      </c>
    </row>
    <row r="434" spans="1:1" ht="14.25">
      <c r="A434" s="2" t="s">
        <v>430</v>
      </c>
    </row>
    <row r="435" spans="1:1" ht="14.25">
      <c r="A435" s="2" t="s">
        <v>431</v>
      </c>
    </row>
    <row r="436" spans="1:1" ht="14.25">
      <c r="A436" s="2" t="s">
        <v>432</v>
      </c>
    </row>
    <row r="437" spans="1:1" ht="14.25">
      <c r="A437" s="2" t="s">
        <v>433</v>
      </c>
    </row>
    <row r="438" spans="1:1" ht="14.25">
      <c r="A438" s="2" t="s">
        <v>434</v>
      </c>
    </row>
    <row r="439" spans="1:1" ht="14.25">
      <c r="A439" s="2" t="s">
        <v>435</v>
      </c>
    </row>
    <row r="440" spans="1:1" ht="14.25">
      <c r="A440" s="2" t="s">
        <v>436</v>
      </c>
    </row>
    <row r="441" spans="1:1" ht="14.25">
      <c r="A441" s="2" t="s">
        <v>437</v>
      </c>
    </row>
    <row r="442" spans="1:1" ht="14.25">
      <c r="A442" s="2" t="s">
        <v>438</v>
      </c>
    </row>
    <row r="443" spans="1:1" ht="14.25">
      <c r="A443" s="2" t="s">
        <v>439</v>
      </c>
    </row>
    <row r="444" spans="1:1" ht="14.25">
      <c r="A444" s="2" t="s">
        <v>440</v>
      </c>
    </row>
    <row r="445" spans="1:1" ht="14.25">
      <c r="A445" s="2" t="s">
        <v>441</v>
      </c>
    </row>
    <row r="446" spans="1:1" ht="14.25">
      <c r="A446" s="2" t="s">
        <v>442</v>
      </c>
    </row>
    <row r="447" spans="1:1" ht="14.25">
      <c r="A447" s="2" t="s">
        <v>443</v>
      </c>
    </row>
    <row r="448" spans="1:1" ht="14.25">
      <c r="A448" s="2" t="s">
        <v>444</v>
      </c>
    </row>
    <row r="449" spans="1:1" ht="14.25">
      <c r="A449" s="2" t="s">
        <v>445</v>
      </c>
    </row>
    <row r="450" spans="1:1" ht="14.25">
      <c r="A450" s="2" t="s">
        <v>446</v>
      </c>
    </row>
    <row r="451" spans="1:1" ht="14.25">
      <c r="A451" s="2" t="s">
        <v>447</v>
      </c>
    </row>
    <row r="452" spans="1:1" ht="14.25">
      <c r="A452" s="2" t="s">
        <v>448</v>
      </c>
    </row>
    <row r="453" spans="1:1" ht="14.25">
      <c r="A453" s="2" t="s">
        <v>449</v>
      </c>
    </row>
    <row r="454" spans="1:1" ht="14.25">
      <c r="A454" s="2" t="s">
        <v>450</v>
      </c>
    </row>
    <row r="455" spans="1:1" ht="14.25">
      <c r="A455" s="2" t="s">
        <v>451</v>
      </c>
    </row>
    <row r="456" spans="1:1" ht="14.25">
      <c r="A456" s="2" t="s">
        <v>452</v>
      </c>
    </row>
    <row r="457" spans="1:1" ht="14.25">
      <c r="A457" s="2" t="s">
        <v>453</v>
      </c>
    </row>
    <row r="458" spans="1:1" ht="14.25">
      <c r="A458" s="2" t="s">
        <v>454</v>
      </c>
    </row>
    <row r="459" spans="1:1" ht="14.25">
      <c r="A459" s="2" t="s">
        <v>455</v>
      </c>
    </row>
    <row r="460" spans="1:1" ht="14.25">
      <c r="A460" s="2" t="s">
        <v>456</v>
      </c>
    </row>
    <row r="461" spans="1:1" ht="14.25">
      <c r="A461" s="2" t="s">
        <v>457</v>
      </c>
    </row>
    <row r="462" spans="1:1" ht="14.25">
      <c r="A462" s="2" t="s">
        <v>458</v>
      </c>
    </row>
    <row r="463" spans="1:1" ht="14.25">
      <c r="A463" s="2" t="s">
        <v>459</v>
      </c>
    </row>
    <row r="464" spans="1:1" ht="14.25">
      <c r="A464" s="2" t="s">
        <v>460</v>
      </c>
    </row>
    <row r="465" spans="1:1" ht="14.25">
      <c r="A465" s="2" t="s">
        <v>461</v>
      </c>
    </row>
    <row r="466" spans="1:1" ht="14.25">
      <c r="A466" s="2" t="s">
        <v>462</v>
      </c>
    </row>
    <row r="467" spans="1:1" ht="14.25">
      <c r="A467" s="2" t="s">
        <v>463</v>
      </c>
    </row>
    <row r="468" spans="1:1" ht="14.25">
      <c r="A468" s="2" t="s">
        <v>464</v>
      </c>
    </row>
    <row r="469" spans="1:1" ht="14.25">
      <c r="A469" s="2" t="s">
        <v>465</v>
      </c>
    </row>
    <row r="470" spans="1:1" ht="14.25">
      <c r="A470" s="2" t="s">
        <v>466</v>
      </c>
    </row>
    <row r="471" spans="1:1" ht="14.25">
      <c r="A471" s="2" t="s">
        <v>467</v>
      </c>
    </row>
    <row r="472" spans="1:1" ht="14.25">
      <c r="A472" s="2" t="s">
        <v>468</v>
      </c>
    </row>
    <row r="473" spans="1:1" ht="14.25">
      <c r="A473" s="2" t="s">
        <v>469</v>
      </c>
    </row>
    <row r="474" spans="1:1" ht="14.25">
      <c r="A474" s="2" t="s">
        <v>470</v>
      </c>
    </row>
    <row r="475" spans="1:1" ht="14.25">
      <c r="A475" s="2" t="s">
        <v>471</v>
      </c>
    </row>
    <row r="476" spans="1:1" ht="14.25">
      <c r="A476" s="2" t="s">
        <v>472</v>
      </c>
    </row>
    <row r="477" spans="1:1" ht="14.25">
      <c r="A477" s="2" t="s">
        <v>473</v>
      </c>
    </row>
    <row r="478" spans="1:1" ht="14.25">
      <c r="A478" s="2" t="s">
        <v>474</v>
      </c>
    </row>
    <row r="479" spans="1:1" ht="14.25">
      <c r="A479" s="2" t="s">
        <v>475</v>
      </c>
    </row>
    <row r="480" spans="1:1" ht="14.25">
      <c r="A480" s="2" t="s">
        <v>476</v>
      </c>
    </row>
    <row r="481" spans="1:1" ht="14.25">
      <c r="A481" s="2" t="s">
        <v>477</v>
      </c>
    </row>
    <row r="482" spans="1:1" ht="14.25">
      <c r="A482" s="2" t="s">
        <v>478</v>
      </c>
    </row>
    <row r="483" spans="1:1" ht="14.25">
      <c r="A483" s="2" t="s">
        <v>479</v>
      </c>
    </row>
    <row r="484" spans="1:1" ht="14.25">
      <c r="A484" s="2" t="s">
        <v>480</v>
      </c>
    </row>
    <row r="485" spans="1:1" ht="14.25">
      <c r="A485" s="2" t="s">
        <v>481</v>
      </c>
    </row>
    <row r="486" spans="1:1" ht="14.25">
      <c r="A486" s="2" t="s">
        <v>482</v>
      </c>
    </row>
    <row r="487" spans="1:1" ht="14.25">
      <c r="A487" s="2" t="s">
        <v>483</v>
      </c>
    </row>
    <row r="488" spans="1:1" ht="14.25">
      <c r="A488" s="2" t="s">
        <v>484</v>
      </c>
    </row>
    <row r="489" spans="1:1" ht="14.25">
      <c r="A489" s="2" t="s">
        <v>485</v>
      </c>
    </row>
    <row r="490" spans="1:1" ht="14.25">
      <c r="A490" s="2" t="s">
        <v>486</v>
      </c>
    </row>
    <row r="491" spans="1:1" ht="14.25">
      <c r="A491" s="2" t="s">
        <v>487</v>
      </c>
    </row>
    <row r="492" spans="1:1" ht="14.25">
      <c r="A492" s="2" t="s">
        <v>488</v>
      </c>
    </row>
    <row r="493" spans="1:1" ht="14.25">
      <c r="A493" s="2" t="s">
        <v>489</v>
      </c>
    </row>
    <row r="494" spans="1:1" ht="14.25">
      <c r="A494" s="2" t="s">
        <v>490</v>
      </c>
    </row>
    <row r="495" spans="1:1" ht="14.25">
      <c r="A495" s="2" t="s">
        <v>491</v>
      </c>
    </row>
    <row r="496" spans="1:1" ht="14.25">
      <c r="A496" s="2" t="s">
        <v>492</v>
      </c>
    </row>
    <row r="497" spans="1:1" ht="14.25">
      <c r="A497" s="2" t="s">
        <v>493</v>
      </c>
    </row>
    <row r="498" spans="1:1" ht="14.25">
      <c r="A498" s="2" t="s">
        <v>494</v>
      </c>
    </row>
    <row r="499" spans="1:1" ht="14.25">
      <c r="A499" s="2" t="s">
        <v>495</v>
      </c>
    </row>
    <row r="500" spans="1:1" ht="14.25">
      <c r="A500" s="2" t="s">
        <v>496</v>
      </c>
    </row>
    <row r="501" spans="1:1" ht="14.25">
      <c r="A501" s="2" t="s">
        <v>497</v>
      </c>
    </row>
    <row r="502" spans="1:1" ht="14.25">
      <c r="A502" s="2" t="s">
        <v>498</v>
      </c>
    </row>
    <row r="503" spans="1:1" ht="14.25">
      <c r="A503" s="2" t="s">
        <v>499</v>
      </c>
    </row>
    <row r="504" spans="1:1" ht="14.25">
      <c r="A504" s="2" t="s">
        <v>500</v>
      </c>
    </row>
    <row r="505" spans="1:1" ht="14.25">
      <c r="A505" s="2" t="s">
        <v>501</v>
      </c>
    </row>
    <row r="506" spans="1:1" ht="14.25">
      <c r="A506" s="2" t="s">
        <v>502</v>
      </c>
    </row>
    <row r="507" spans="1:1" ht="14.25">
      <c r="A507" s="2" t="s">
        <v>503</v>
      </c>
    </row>
    <row r="508" spans="1:1" ht="14.25">
      <c r="A508" s="2" t="s">
        <v>504</v>
      </c>
    </row>
    <row r="509" spans="1:1" ht="14.25">
      <c r="A509" s="2" t="s">
        <v>505</v>
      </c>
    </row>
    <row r="510" spans="1:1" ht="14.25">
      <c r="A510" s="2" t="s">
        <v>506</v>
      </c>
    </row>
    <row r="511" spans="1:1" ht="14.25">
      <c r="A511" s="2" t="s">
        <v>507</v>
      </c>
    </row>
    <row r="512" spans="1:1" ht="14.25">
      <c r="A512" s="2" t="s">
        <v>508</v>
      </c>
    </row>
    <row r="513" spans="1:1" ht="14.25">
      <c r="A513" s="2" t="s">
        <v>509</v>
      </c>
    </row>
    <row r="514" spans="1:1" ht="14.25">
      <c r="A514" s="2" t="s">
        <v>510</v>
      </c>
    </row>
    <row r="515" spans="1:1" ht="14.25">
      <c r="A515" s="2" t="s">
        <v>511</v>
      </c>
    </row>
    <row r="516" spans="1:1" ht="14.25">
      <c r="A516" s="2" t="s">
        <v>512</v>
      </c>
    </row>
    <row r="517" spans="1:1" ht="14.25">
      <c r="A517" s="2" t="s">
        <v>513</v>
      </c>
    </row>
    <row r="518" spans="1:1" ht="14.25">
      <c r="A518" s="2" t="s">
        <v>514</v>
      </c>
    </row>
    <row r="519" spans="1:1" ht="14.25">
      <c r="A519" s="2" t="s">
        <v>515</v>
      </c>
    </row>
    <row r="520" spans="1:1" ht="14.25">
      <c r="A520" s="2" t="s">
        <v>516</v>
      </c>
    </row>
    <row r="521" spans="1:1" ht="14.25">
      <c r="A521" s="2" t="s">
        <v>517</v>
      </c>
    </row>
    <row r="522" spans="1:1" ht="14.25">
      <c r="A522" s="2" t="s">
        <v>518</v>
      </c>
    </row>
    <row r="523" spans="1:1" ht="14.25">
      <c r="A523" s="2" t="s">
        <v>519</v>
      </c>
    </row>
    <row r="524" spans="1:1" ht="14.25">
      <c r="A524" s="2" t="s">
        <v>520</v>
      </c>
    </row>
    <row r="525" spans="1:1" ht="14.25">
      <c r="A525" s="2" t="s">
        <v>521</v>
      </c>
    </row>
    <row r="526" spans="1:1" ht="14.25">
      <c r="A526" s="2" t="s">
        <v>522</v>
      </c>
    </row>
    <row r="527" spans="1:1" ht="14.25">
      <c r="A527" s="2" t="s">
        <v>523</v>
      </c>
    </row>
    <row r="528" spans="1:1" ht="14.25">
      <c r="A528" s="2" t="s">
        <v>524</v>
      </c>
    </row>
    <row r="529" spans="1:1" ht="14.25">
      <c r="A529" s="2" t="s">
        <v>525</v>
      </c>
    </row>
    <row r="530" spans="1:1" ht="14.25">
      <c r="A530" s="2" t="s">
        <v>526</v>
      </c>
    </row>
    <row r="531" spans="1:1" ht="14.25">
      <c r="A531" s="2" t="s">
        <v>527</v>
      </c>
    </row>
    <row r="532" spans="1:1" ht="14.25">
      <c r="A532" s="2" t="s">
        <v>528</v>
      </c>
    </row>
    <row r="533" spans="1:1" ht="14.25">
      <c r="A533" s="2" t="s">
        <v>529</v>
      </c>
    </row>
    <row r="534" spans="1:1" ht="14.25">
      <c r="A534" s="2" t="s">
        <v>530</v>
      </c>
    </row>
    <row r="535" spans="1:1" ht="14.25">
      <c r="A535" s="2" t="s">
        <v>531</v>
      </c>
    </row>
    <row r="536" spans="1:1" ht="14.25">
      <c r="A536" s="2" t="s">
        <v>532</v>
      </c>
    </row>
    <row r="537" spans="1:1" ht="14.25">
      <c r="A537" s="2" t="s">
        <v>533</v>
      </c>
    </row>
    <row r="538" spans="1:1" ht="14.25">
      <c r="A538" s="2" t="s">
        <v>534</v>
      </c>
    </row>
    <row r="539" spans="1:1" ht="14.25">
      <c r="A539" s="2" t="s">
        <v>535</v>
      </c>
    </row>
    <row r="540" spans="1:1" ht="14.25">
      <c r="A540" s="2" t="s">
        <v>536</v>
      </c>
    </row>
    <row r="541" spans="1:1" ht="14.25">
      <c r="A541" s="2" t="s">
        <v>537</v>
      </c>
    </row>
    <row r="542" spans="1:1" ht="14.25">
      <c r="A542" s="2" t="s">
        <v>538</v>
      </c>
    </row>
    <row r="543" spans="1:1" ht="14.25">
      <c r="A543" s="2" t="s">
        <v>539</v>
      </c>
    </row>
    <row r="544" spans="1:1" ht="14.25">
      <c r="A544" s="2" t="s">
        <v>540</v>
      </c>
    </row>
    <row r="545" spans="1:1" ht="14.25">
      <c r="A545" s="2" t="s">
        <v>541</v>
      </c>
    </row>
    <row r="546" spans="1:1" ht="14.25">
      <c r="A546" s="2" t="s">
        <v>542</v>
      </c>
    </row>
    <row r="547" spans="1:1" ht="14.25">
      <c r="A547" s="2" t="s">
        <v>543</v>
      </c>
    </row>
    <row r="548" spans="1:1" ht="14.25">
      <c r="A548" s="2" t="s">
        <v>544</v>
      </c>
    </row>
    <row r="549" spans="1:1" ht="14.25">
      <c r="A549" s="2" t="s">
        <v>545</v>
      </c>
    </row>
    <row r="550" spans="1:1" ht="14.25">
      <c r="A550" s="2" t="s">
        <v>546</v>
      </c>
    </row>
    <row r="551" spans="1:1" ht="14.25">
      <c r="A551" s="2" t="s">
        <v>547</v>
      </c>
    </row>
    <row r="552" spans="1:1" ht="14.25">
      <c r="A552" s="2" t="s">
        <v>548</v>
      </c>
    </row>
    <row r="553" spans="1:1" ht="14.25">
      <c r="A553" s="2" t="s">
        <v>549</v>
      </c>
    </row>
    <row r="554" spans="1:1" ht="14.25">
      <c r="A554" s="2" t="s">
        <v>550</v>
      </c>
    </row>
    <row r="555" spans="1:1" ht="14.25">
      <c r="A555" s="2" t="s">
        <v>551</v>
      </c>
    </row>
    <row r="556" spans="1:1" ht="14.25">
      <c r="A556" s="2" t="s">
        <v>552</v>
      </c>
    </row>
    <row r="557" spans="1:1" ht="14.25">
      <c r="A557" s="2" t="s">
        <v>553</v>
      </c>
    </row>
    <row r="558" spans="1:1" ht="14.25">
      <c r="A558" s="2" t="s">
        <v>554</v>
      </c>
    </row>
    <row r="559" spans="1:1" ht="14.25">
      <c r="A559" s="2" t="s">
        <v>555</v>
      </c>
    </row>
    <row r="560" spans="1:1" ht="14.25">
      <c r="A560" s="2" t="s">
        <v>556</v>
      </c>
    </row>
    <row r="561" spans="1:1" ht="14.25">
      <c r="A561" s="2" t="s">
        <v>557</v>
      </c>
    </row>
    <row r="562" spans="1:1" ht="14.25">
      <c r="A562" s="2" t="s">
        <v>558</v>
      </c>
    </row>
    <row r="563" spans="1:1" ht="14.25">
      <c r="A563" s="2" t="s">
        <v>559</v>
      </c>
    </row>
    <row r="564" spans="1:1" ht="14.25">
      <c r="A564" s="2" t="s">
        <v>560</v>
      </c>
    </row>
    <row r="565" spans="1:1" ht="14.25">
      <c r="A565" s="2" t="s">
        <v>561</v>
      </c>
    </row>
    <row r="566" spans="1:1" ht="14.25">
      <c r="A566" s="2" t="s">
        <v>562</v>
      </c>
    </row>
    <row r="567" spans="1:1" ht="14.25">
      <c r="A567" s="2" t="s">
        <v>563</v>
      </c>
    </row>
    <row r="568" spans="1:1" ht="14.25">
      <c r="A568" s="2" t="s">
        <v>564</v>
      </c>
    </row>
    <row r="569" spans="1:1" ht="14.25">
      <c r="A569" s="2" t="s">
        <v>565</v>
      </c>
    </row>
    <row r="570" spans="1:1" ht="14.25">
      <c r="A570" s="2" t="s">
        <v>566</v>
      </c>
    </row>
    <row r="571" spans="1:1" ht="14.25">
      <c r="A571" s="2" t="s">
        <v>567</v>
      </c>
    </row>
    <row r="572" spans="1:1" ht="14.25">
      <c r="A572" s="2" t="s">
        <v>568</v>
      </c>
    </row>
    <row r="573" spans="1:1" ht="14.25">
      <c r="A573" s="2" t="s">
        <v>569</v>
      </c>
    </row>
    <row r="574" spans="1:1" ht="14.25">
      <c r="A574" s="2" t="s">
        <v>570</v>
      </c>
    </row>
    <row r="575" spans="1:1" ht="14.25">
      <c r="A575" s="2" t="s">
        <v>571</v>
      </c>
    </row>
    <row r="576" spans="1:1" ht="14.25">
      <c r="A576" s="2" t="s">
        <v>572</v>
      </c>
    </row>
    <row r="577" spans="1:1" ht="14.25">
      <c r="A577" s="2" t="s">
        <v>573</v>
      </c>
    </row>
    <row r="578" spans="1:1" ht="14.25">
      <c r="A578" s="2" t="s">
        <v>574</v>
      </c>
    </row>
    <row r="579" spans="1:1" ht="14.25">
      <c r="A579" s="2" t="s">
        <v>575</v>
      </c>
    </row>
    <row r="580" spans="1:1" ht="14.25">
      <c r="A580" s="2" t="s">
        <v>576</v>
      </c>
    </row>
    <row r="581" spans="1:1" ht="14.25">
      <c r="A581" s="2" t="s">
        <v>577</v>
      </c>
    </row>
    <row r="582" spans="1:1" ht="14.25">
      <c r="A582" s="2" t="s">
        <v>578</v>
      </c>
    </row>
    <row r="583" spans="1:1" ht="14.25">
      <c r="A583" s="2" t="s">
        <v>579</v>
      </c>
    </row>
    <row r="584" spans="1:1" ht="14.25">
      <c r="A584" s="2" t="s">
        <v>580</v>
      </c>
    </row>
    <row r="585" spans="1:1" ht="14.25">
      <c r="A585" s="2" t="s">
        <v>581</v>
      </c>
    </row>
    <row r="586" spans="1:1" ht="14.25">
      <c r="A586" s="2" t="s">
        <v>582</v>
      </c>
    </row>
    <row r="587" spans="1:1" ht="14.25">
      <c r="A587" s="2" t="s">
        <v>583</v>
      </c>
    </row>
    <row r="588" spans="1:1" ht="14.25">
      <c r="A588" s="2" t="s">
        <v>584</v>
      </c>
    </row>
    <row r="589" spans="1:1" ht="14.25">
      <c r="A589" s="2" t="s">
        <v>585</v>
      </c>
    </row>
    <row r="590" spans="1:1" ht="14.25">
      <c r="A590" s="2" t="s">
        <v>586</v>
      </c>
    </row>
    <row r="591" spans="1:1" ht="14.25">
      <c r="A591" s="2" t="s">
        <v>587</v>
      </c>
    </row>
    <row r="592" spans="1:1" ht="14.25">
      <c r="A592" s="2" t="s">
        <v>588</v>
      </c>
    </row>
    <row r="593" spans="1:1" ht="14.25">
      <c r="A593" s="2" t="s">
        <v>589</v>
      </c>
    </row>
    <row r="594" spans="1:1" ht="14.25">
      <c r="A594" s="2" t="s">
        <v>590</v>
      </c>
    </row>
    <row r="595" spans="1:1" ht="14.25">
      <c r="A595" s="2" t="s">
        <v>591</v>
      </c>
    </row>
    <row r="596" spans="1:1" ht="14.25">
      <c r="A596" s="2" t="s">
        <v>592</v>
      </c>
    </row>
    <row r="597" spans="1:1" ht="14.25">
      <c r="A597" s="2" t="s">
        <v>593</v>
      </c>
    </row>
    <row r="598" spans="1:1" ht="14.25">
      <c r="A598" s="2" t="s">
        <v>594</v>
      </c>
    </row>
    <row r="599" spans="1:1" ht="14.25">
      <c r="A599" s="2" t="s">
        <v>595</v>
      </c>
    </row>
    <row r="600" spans="1:1" ht="14.25">
      <c r="A600" s="2" t="s">
        <v>596</v>
      </c>
    </row>
    <row r="601" spans="1:1" ht="14.25">
      <c r="A601" s="2" t="s">
        <v>597</v>
      </c>
    </row>
    <row r="602" spans="1:1" ht="14.25">
      <c r="A602" s="2" t="s">
        <v>598</v>
      </c>
    </row>
    <row r="603" spans="1:1" ht="14.25">
      <c r="A603" s="2" t="s">
        <v>599</v>
      </c>
    </row>
    <row r="604" spans="1:1" ht="14.25">
      <c r="A604" s="2" t="s">
        <v>600</v>
      </c>
    </row>
    <row r="605" spans="1:1" ht="14.25">
      <c r="A605" s="2" t="s">
        <v>601</v>
      </c>
    </row>
    <row r="606" spans="1:1" ht="14.25">
      <c r="A606" s="2" t="s">
        <v>602</v>
      </c>
    </row>
    <row r="607" spans="1:1" ht="14.25">
      <c r="A607" s="2" t="s">
        <v>603</v>
      </c>
    </row>
    <row r="608" spans="1:1" ht="14.25">
      <c r="A608" s="2" t="s">
        <v>604</v>
      </c>
    </row>
    <row r="609" spans="1:1" ht="14.25">
      <c r="A609" s="2" t="s">
        <v>605</v>
      </c>
    </row>
    <row r="610" spans="1:1" ht="14.25">
      <c r="A610" s="2" t="s">
        <v>606</v>
      </c>
    </row>
    <row r="611" spans="1:1" ht="14.25">
      <c r="A611" s="2" t="s">
        <v>607</v>
      </c>
    </row>
    <row r="612" spans="1:1" ht="14.25">
      <c r="A612" s="2" t="s">
        <v>608</v>
      </c>
    </row>
    <row r="613" spans="1:1" ht="14.25">
      <c r="A613" s="2" t="s">
        <v>609</v>
      </c>
    </row>
    <row r="614" spans="1:1" ht="14.25">
      <c r="A614" s="2" t="s">
        <v>610</v>
      </c>
    </row>
    <row r="615" spans="1:1" ht="14.25">
      <c r="A615" s="2" t="s">
        <v>611</v>
      </c>
    </row>
    <row r="616" spans="1:1" ht="14.25">
      <c r="A616" s="2" t="s">
        <v>612</v>
      </c>
    </row>
    <row r="617" spans="1:1" ht="14.25">
      <c r="A617" s="2" t="s">
        <v>613</v>
      </c>
    </row>
    <row r="618" spans="1:1" ht="14.25">
      <c r="A618" s="2" t="s">
        <v>614</v>
      </c>
    </row>
    <row r="619" spans="1:1" ht="14.25">
      <c r="A619" s="2" t="s">
        <v>615</v>
      </c>
    </row>
    <row r="620" spans="1:1" ht="14.25">
      <c r="A620" s="2" t="s">
        <v>616</v>
      </c>
    </row>
    <row r="621" spans="1:1" ht="14.25">
      <c r="A621" s="2" t="s">
        <v>617</v>
      </c>
    </row>
    <row r="622" spans="1:1" ht="14.25">
      <c r="A622" s="2" t="s">
        <v>618</v>
      </c>
    </row>
    <row r="623" spans="1:1" ht="14.25">
      <c r="A623" s="2" t="s">
        <v>619</v>
      </c>
    </row>
    <row r="624" spans="1:1" ht="14.25">
      <c r="A624" s="2" t="s">
        <v>620</v>
      </c>
    </row>
    <row r="625" spans="1:1" ht="14.25">
      <c r="A625" s="2" t="s">
        <v>621</v>
      </c>
    </row>
    <row r="626" spans="1:1" ht="14.25">
      <c r="A626" s="2" t="s">
        <v>622</v>
      </c>
    </row>
    <row r="627" spans="1:1" ht="14.25">
      <c r="A627" s="2" t="s">
        <v>623</v>
      </c>
    </row>
    <row r="628" spans="1:1" ht="14.25">
      <c r="A628" s="2" t="s">
        <v>624</v>
      </c>
    </row>
    <row r="629" spans="1:1" ht="14.25">
      <c r="A629" s="2" t="s">
        <v>625</v>
      </c>
    </row>
    <row r="630" spans="1:1" ht="14.25">
      <c r="A630" s="2" t="s">
        <v>626</v>
      </c>
    </row>
    <row r="631" spans="1:1" ht="14.25">
      <c r="A631" s="2" t="s">
        <v>627</v>
      </c>
    </row>
    <row r="632" spans="1:1" ht="14.25">
      <c r="A632" s="2" t="s">
        <v>628</v>
      </c>
    </row>
    <row r="633" spans="1:1" ht="14.25">
      <c r="A633" s="2" t="s">
        <v>629</v>
      </c>
    </row>
    <row r="634" spans="1:1" ht="14.25">
      <c r="A634" s="2" t="s">
        <v>630</v>
      </c>
    </row>
    <row r="635" spans="1:1" ht="14.25">
      <c r="A635" s="2" t="s">
        <v>631</v>
      </c>
    </row>
    <row r="636" spans="1:1" ht="14.25">
      <c r="A636" s="2" t="s">
        <v>632</v>
      </c>
    </row>
    <row r="637" spans="1:1" ht="14.25">
      <c r="A637" s="2" t="s">
        <v>633</v>
      </c>
    </row>
    <row r="638" spans="1:1" ht="14.25">
      <c r="A638" s="2" t="s">
        <v>634</v>
      </c>
    </row>
    <row r="639" spans="1:1" ht="14.25">
      <c r="A639" s="2" t="s">
        <v>635</v>
      </c>
    </row>
    <row r="640" spans="1:1" ht="14.25">
      <c r="A640" s="2" t="s">
        <v>636</v>
      </c>
    </row>
    <row r="641" spans="1:1" ht="14.25">
      <c r="A641" s="2" t="s">
        <v>637</v>
      </c>
    </row>
    <row r="642" spans="1:1" ht="14.25">
      <c r="A642" s="2" t="s">
        <v>638</v>
      </c>
    </row>
    <row r="643" spans="1:1" ht="14.25">
      <c r="A643" s="2" t="s">
        <v>639</v>
      </c>
    </row>
    <row r="644" spans="1:1" ht="14.25">
      <c r="A644" s="2" t="s">
        <v>640</v>
      </c>
    </row>
    <row r="645" spans="1:1" ht="14.25">
      <c r="A645" s="2" t="s">
        <v>641</v>
      </c>
    </row>
    <row r="646" spans="1:1" ht="14.25">
      <c r="A646" s="2" t="s">
        <v>642</v>
      </c>
    </row>
    <row r="647" spans="1:1" ht="14.25">
      <c r="A647" s="2" t="s">
        <v>643</v>
      </c>
    </row>
    <row r="648" spans="1:1" ht="14.25">
      <c r="A648" s="2" t="s">
        <v>644</v>
      </c>
    </row>
    <row r="649" spans="1:1" ht="14.25">
      <c r="A649" s="2" t="s">
        <v>645</v>
      </c>
    </row>
    <row r="650" spans="1:1" ht="14.25">
      <c r="A650" s="2" t="s">
        <v>646</v>
      </c>
    </row>
    <row r="651" spans="1:1" ht="14.25">
      <c r="A651" s="2" t="s">
        <v>647</v>
      </c>
    </row>
    <row r="652" spans="1:1" ht="14.25">
      <c r="A652" s="2" t="s">
        <v>648</v>
      </c>
    </row>
    <row r="653" spans="1:1" ht="14.25">
      <c r="A653" s="2" t="s">
        <v>649</v>
      </c>
    </row>
    <row r="654" spans="1:1" ht="14.25">
      <c r="A654" s="2" t="s">
        <v>650</v>
      </c>
    </row>
    <row r="655" spans="1:1" ht="14.25">
      <c r="A655" s="2" t="s">
        <v>651</v>
      </c>
    </row>
    <row r="656" spans="1:1" ht="14.25">
      <c r="A656" s="2" t="s">
        <v>652</v>
      </c>
    </row>
    <row r="657" spans="1:1" ht="14.25">
      <c r="A657" s="2" t="s">
        <v>653</v>
      </c>
    </row>
    <row r="658" spans="1:1" ht="14.25">
      <c r="A658" s="2" t="s">
        <v>654</v>
      </c>
    </row>
    <row r="659" spans="1:1" ht="14.25">
      <c r="A659" s="2" t="s">
        <v>655</v>
      </c>
    </row>
    <row r="660" spans="1:1" ht="14.25">
      <c r="A660" s="2" t="s">
        <v>656</v>
      </c>
    </row>
    <row r="661" spans="1:1" ht="14.25">
      <c r="A661" s="2" t="s">
        <v>657</v>
      </c>
    </row>
    <row r="662" spans="1:1" ht="14.25">
      <c r="A662" s="2" t="s">
        <v>658</v>
      </c>
    </row>
    <row r="663" spans="1:1" ht="14.25">
      <c r="A663" s="2" t="s">
        <v>659</v>
      </c>
    </row>
    <row r="664" spans="1:1" ht="14.25">
      <c r="A664" s="2" t="s">
        <v>660</v>
      </c>
    </row>
    <row r="665" spans="1:1" ht="14.25">
      <c r="A665" s="2" t="s">
        <v>661</v>
      </c>
    </row>
    <row r="666" spans="1:1" ht="14.25">
      <c r="A666" s="2" t="s">
        <v>662</v>
      </c>
    </row>
    <row r="667" spans="1:1" ht="14.25">
      <c r="A667" s="2" t="s">
        <v>663</v>
      </c>
    </row>
    <row r="668" spans="1:1" ht="14.25">
      <c r="A668" s="2" t="s">
        <v>664</v>
      </c>
    </row>
    <row r="669" spans="1:1" ht="14.25">
      <c r="A669" s="2" t="s">
        <v>665</v>
      </c>
    </row>
    <row r="670" spans="1:1" ht="14.25">
      <c r="A670" s="2" t="s">
        <v>666</v>
      </c>
    </row>
    <row r="671" spans="1:1" ht="14.25">
      <c r="A671" s="2" t="s">
        <v>667</v>
      </c>
    </row>
    <row r="672" spans="1:1" ht="14.25">
      <c r="A672" s="2" t="s">
        <v>668</v>
      </c>
    </row>
    <row r="673" spans="1:1" ht="14.25">
      <c r="A673" s="2" t="s">
        <v>669</v>
      </c>
    </row>
    <row r="674" spans="1:1" ht="14.25">
      <c r="A674" s="2" t="s">
        <v>670</v>
      </c>
    </row>
    <row r="675" spans="1:1" ht="14.25">
      <c r="A675" s="2" t="s">
        <v>671</v>
      </c>
    </row>
    <row r="676" spans="1:1" ht="14.25">
      <c r="A676" s="2" t="s">
        <v>672</v>
      </c>
    </row>
    <row r="677" spans="1:1" ht="14.25">
      <c r="A677" s="2" t="s">
        <v>673</v>
      </c>
    </row>
    <row r="678" spans="1:1" ht="14.25">
      <c r="A678" s="2" t="s">
        <v>674</v>
      </c>
    </row>
    <row r="679" spans="1:1" ht="14.25">
      <c r="A679" s="2" t="s">
        <v>675</v>
      </c>
    </row>
    <row r="680" spans="1:1" ht="14.25">
      <c r="A680" s="2" t="s">
        <v>676</v>
      </c>
    </row>
    <row r="681" spans="1:1" ht="14.25">
      <c r="A681" s="2" t="s">
        <v>677</v>
      </c>
    </row>
    <row r="682" spans="1:1" ht="14.25">
      <c r="A682" s="2" t="s">
        <v>678</v>
      </c>
    </row>
    <row r="683" spans="1:1" ht="14.25">
      <c r="A683" s="2" t="s">
        <v>679</v>
      </c>
    </row>
    <row r="684" spans="1:1" ht="14.25">
      <c r="A684" s="2" t="s">
        <v>680</v>
      </c>
    </row>
    <row r="685" spans="1:1" ht="14.25">
      <c r="A685" s="2" t="s">
        <v>681</v>
      </c>
    </row>
    <row r="686" spans="1:1" ht="14.25">
      <c r="A686" s="2" t="s">
        <v>682</v>
      </c>
    </row>
    <row r="687" spans="1:1" ht="14.25">
      <c r="A687" s="2" t="s">
        <v>683</v>
      </c>
    </row>
    <row r="688" spans="1:1" ht="14.25">
      <c r="A688" s="2" t="s">
        <v>684</v>
      </c>
    </row>
    <row r="689" spans="1:1" ht="14.25">
      <c r="A689" s="2" t="s">
        <v>685</v>
      </c>
    </row>
    <row r="690" spans="1:1" ht="14.25">
      <c r="A690" s="2" t="s">
        <v>686</v>
      </c>
    </row>
    <row r="691" spans="1:1" ht="14.25">
      <c r="A691" s="2" t="s">
        <v>687</v>
      </c>
    </row>
    <row r="692" spans="1:1" ht="14.25">
      <c r="A692" s="2" t="s">
        <v>688</v>
      </c>
    </row>
    <row r="693" spans="1:1" ht="14.25">
      <c r="A693" s="2" t="s">
        <v>689</v>
      </c>
    </row>
    <row r="694" spans="1:1" ht="14.25">
      <c r="A694" s="2" t="s">
        <v>690</v>
      </c>
    </row>
    <row r="695" spans="1:1" ht="14.25">
      <c r="A695" s="2" t="s">
        <v>691</v>
      </c>
    </row>
    <row r="696" spans="1:1" ht="14.25">
      <c r="A696" s="2" t="s">
        <v>692</v>
      </c>
    </row>
    <row r="697" spans="1:1" ht="14.25">
      <c r="A697" s="2" t="s">
        <v>693</v>
      </c>
    </row>
    <row r="698" spans="1:1" ht="14.25">
      <c r="A698" s="2" t="s">
        <v>694</v>
      </c>
    </row>
    <row r="699" spans="1:1" ht="14.25">
      <c r="A699" s="2" t="s">
        <v>695</v>
      </c>
    </row>
    <row r="700" spans="1:1" ht="14.25">
      <c r="A700" s="2" t="s">
        <v>696</v>
      </c>
    </row>
    <row r="701" spans="1:1" ht="14.25">
      <c r="A701" s="2" t="s">
        <v>697</v>
      </c>
    </row>
    <row r="702" spans="1:1" ht="14.25">
      <c r="A702" s="2" t="s">
        <v>698</v>
      </c>
    </row>
    <row r="703" spans="1:1" ht="14.25">
      <c r="A703" s="2" t="s">
        <v>699</v>
      </c>
    </row>
    <row r="704" spans="1:1" ht="14.25">
      <c r="A704" s="2" t="s">
        <v>700</v>
      </c>
    </row>
    <row r="705" spans="1:1" ht="14.25">
      <c r="A705" s="2" t="s">
        <v>701</v>
      </c>
    </row>
    <row r="706" spans="1:1" ht="14.25">
      <c r="A706" s="2" t="s">
        <v>702</v>
      </c>
    </row>
    <row r="707" spans="1:1" ht="14.25">
      <c r="A707" s="2" t="s">
        <v>703</v>
      </c>
    </row>
    <row r="708" spans="1:1" ht="14.25">
      <c r="A708" s="2" t="s">
        <v>704</v>
      </c>
    </row>
    <row r="709" spans="1:1" ht="14.25">
      <c r="A709" s="2" t="s">
        <v>705</v>
      </c>
    </row>
    <row r="710" spans="1:1" ht="14.25">
      <c r="A710" s="2" t="s">
        <v>706</v>
      </c>
    </row>
    <row r="711" spans="1:1" ht="14.25">
      <c r="A711" s="2" t="s">
        <v>707</v>
      </c>
    </row>
    <row r="712" spans="1:1" ht="14.25">
      <c r="A712" s="2" t="s">
        <v>708</v>
      </c>
    </row>
    <row r="713" spans="1:1" ht="14.25">
      <c r="A713" s="2" t="s">
        <v>709</v>
      </c>
    </row>
    <row r="714" spans="1:1" ht="14.25">
      <c r="A714" s="2" t="s">
        <v>710</v>
      </c>
    </row>
    <row r="715" spans="1:1" ht="14.25">
      <c r="A715" s="2" t="s">
        <v>711</v>
      </c>
    </row>
    <row r="716" spans="1:1" ht="14.25">
      <c r="A716" s="2" t="s">
        <v>712</v>
      </c>
    </row>
    <row r="717" spans="1:1" ht="14.25">
      <c r="A717" s="2" t="s">
        <v>713</v>
      </c>
    </row>
    <row r="718" spans="1:1" ht="14.25">
      <c r="A718" s="2" t="s">
        <v>714</v>
      </c>
    </row>
    <row r="719" spans="1:1" ht="14.25">
      <c r="A719" s="2" t="s">
        <v>715</v>
      </c>
    </row>
    <row r="720" spans="1:1" ht="14.25">
      <c r="A720" s="2" t="s">
        <v>716</v>
      </c>
    </row>
    <row r="721" spans="1:1" ht="14.25">
      <c r="A721" s="2" t="s">
        <v>717</v>
      </c>
    </row>
    <row r="722" spans="1:1" ht="14.25">
      <c r="A722" s="2" t="s">
        <v>718</v>
      </c>
    </row>
    <row r="723" spans="1:1" ht="14.25">
      <c r="A723" s="2" t="s">
        <v>719</v>
      </c>
    </row>
    <row r="724" spans="1:1" ht="14.25">
      <c r="A724" s="2" t="s">
        <v>720</v>
      </c>
    </row>
    <row r="725" spans="1:1" ht="14.25">
      <c r="A725" s="2" t="s">
        <v>721</v>
      </c>
    </row>
    <row r="726" spans="1:1" ht="14.25">
      <c r="A726" s="2" t="s">
        <v>722</v>
      </c>
    </row>
    <row r="727" spans="1:1" ht="14.25">
      <c r="A727" s="2" t="s">
        <v>723</v>
      </c>
    </row>
    <row r="728" spans="1:1" ht="14.25">
      <c r="A728" s="2" t="s">
        <v>724</v>
      </c>
    </row>
    <row r="729" spans="1:1" ht="14.25">
      <c r="A729" s="2" t="s">
        <v>725</v>
      </c>
    </row>
    <row r="730" spans="1:1" ht="14.25">
      <c r="A730" s="2" t="s">
        <v>724</v>
      </c>
    </row>
    <row r="731" spans="1:1" ht="14.25">
      <c r="A731" s="2" t="s">
        <v>726</v>
      </c>
    </row>
    <row r="732" spans="1:1" ht="14.25">
      <c r="A732" s="2" t="s">
        <v>727</v>
      </c>
    </row>
    <row r="733" spans="1:1">
      <c r="A733" s="4" t="s">
        <v>728</v>
      </c>
    </row>
    <row r="734" spans="1:1">
      <c r="A734" s="4" t="s">
        <v>729</v>
      </c>
    </row>
    <row r="735" spans="1:1">
      <c r="A735" s="5" t="s">
        <v>730</v>
      </c>
    </row>
    <row r="736" spans="1:1">
      <c r="A736" s="4" t="s">
        <v>505</v>
      </c>
    </row>
    <row r="737" spans="1:1">
      <c r="A737" s="4" t="s">
        <v>731</v>
      </c>
    </row>
    <row r="738" spans="1:1">
      <c r="A738" s="4" t="s">
        <v>509</v>
      </c>
    </row>
    <row r="739" spans="1:1">
      <c r="A739" s="4" t="s">
        <v>732</v>
      </c>
    </row>
    <row r="740" spans="1:1">
      <c r="A740" s="4" t="s">
        <v>669</v>
      </c>
    </row>
    <row r="741" spans="1:1">
      <c r="A741" s="4" t="s">
        <v>733</v>
      </c>
    </row>
    <row r="742" spans="1:1">
      <c r="A742" s="4" t="s">
        <v>508</v>
      </c>
    </row>
    <row r="743" spans="1:1">
      <c r="A743" s="4" t="s">
        <v>734</v>
      </c>
    </row>
    <row r="744" spans="1:1">
      <c r="A744" s="4" t="s">
        <v>510</v>
      </c>
    </row>
    <row r="745" spans="1:1">
      <c r="A745" s="4" t="s">
        <v>197</v>
      </c>
    </row>
    <row r="746" spans="1:1">
      <c r="A746" s="4" t="s">
        <v>506</v>
      </c>
    </row>
    <row r="747" spans="1:1">
      <c r="A747" s="4" t="s">
        <v>507</v>
      </c>
    </row>
    <row r="748" spans="1:1">
      <c r="A748" s="4" t="s">
        <v>735</v>
      </c>
    </row>
    <row r="749" spans="1:1">
      <c r="A749" s="4" t="s">
        <v>736</v>
      </c>
    </row>
    <row r="750" spans="1:1">
      <c r="A750" s="4" t="s">
        <v>737</v>
      </c>
    </row>
    <row r="751" spans="1:1">
      <c r="A751" s="4" t="s">
        <v>738</v>
      </c>
    </row>
    <row r="752" spans="1:1">
      <c r="A752" s="4" t="s">
        <v>739</v>
      </c>
    </row>
    <row r="753" spans="1:1">
      <c r="A753" s="4" t="s">
        <v>728</v>
      </c>
    </row>
    <row r="754" spans="1:1">
      <c r="A754" s="4" t="s">
        <v>729</v>
      </c>
    </row>
    <row r="755" spans="1:1">
      <c r="A755" s="4" t="s">
        <v>740</v>
      </c>
    </row>
    <row r="756" spans="1:1">
      <c r="A756" s="6" t="s">
        <v>741</v>
      </c>
    </row>
    <row r="757" spans="1:1" ht="14.25">
      <c r="A757" s="2" t="s">
        <v>742</v>
      </c>
    </row>
    <row r="758" spans="1:1" ht="14.25">
      <c r="A758" s="2" t="s">
        <v>743</v>
      </c>
    </row>
    <row r="759" spans="1:1" ht="14.25">
      <c r="A759" s="2" t="s">
        <v>744</v>
      </c>
    </row>
    <row r="760" spans="1:1" ht="14.25">
      <c r="A760" s="2" t="s">
        <v>745</v>
      </c>
    </row>
    <row r="761" spans="1:1" ht="14.25">
      <c r="A761" s="2" t="s">
        <v>746</v>
      </c>
    </row>
    <row r="762" spans="1:1" ht="14.25">
      <c r="A762" s="2" t="s">
        <v>747</v>
      </c>
    </row>
    <row r="763" spans="1:1" ht="14.25">
      <c r="A763" s="2" t="s">
        <v>748</v>
      </c>
    </row>
    <row r="764" spans="1:1" ht="14.25">
      <c r="A764" s="2" t="s">
        <v>749</v>
      </c>
    </row>
    <row r="765" spans="1:1" ht="14.25">
      <c r="A765" s="2" t="s">
        <v>750</v>
      </c>
    </row>
    <row r="766" spans="1:1" ht="14.25">
      <c r="A766" s="2" t="s">
        <v>751</v>
      </c>
    </row>
    <row r="767" spans="1:1" ht="14.25">
      <c r="A767" s="2" t="s">
        <v>752</v>
      </c>
    </row>
    <row r="768" spans="1:1" ht="14.25">
      <c r="A768" s="2" t="s">
        <v>753</v>
      </c>
    </row>
    <row r="769" spans="1:1" ht="14.25">
      <c r="A769" s="2" t="s">
        <v>754</v>
      </c>
    </row>
    <row r="770" spans="1:1" ht="14.25">
      <c r="A770" s="2" t="s">
        <v>755</v>
      </c>
    </row>
    <row r="771" spans="1:1" ht="14.25">
      <c r="A771" s="2" t="s">
        <v>756</v>
      </c>
    </row>
    <row r="772" spans="1:1" ht="14.25">
      <c r="A772" s="2" t="s">
        <v>757</v>
      </c>
    </row>
    <row r="773" spans="1:1" ht="14.25">
      <c r="A773" s="2" t="s">
        <v>758</v>
      </c>
    </row>
    <row r="774" spans="1:1" ht="14.25">
      <c r="A774" s="2" t="s">
        <v>759</v>
      </c>
    </row>
    <row r="775" spans="1:1" ht="14.25">
      <c r="A775" s="2" t="s">
        <v>760</v>
      </c>
    </row>
    <row r="776" spans="1:1" ht="14.25">
      <c r="A776" s="2" t="s">
        <v>761</v>
      </c>
    </row>
    <row r="777" spans="1:1" ht="14.25">
      <c r="A777" s="2" t="s">
        <v>762</v>
      </c>
    </row>
    <row r="778" spans="1:1" ht="14.25">
      <c r="A778" s="2" t="s">
        <v>763</v>
      </c>
    </row>
    <row r="779" spans="1:1" ht="14.25">
      <c r="A779" s="2" t="s">
        <v>764</v>
      </c>
    </row>
    <row r="780" spans="1:1" ht="14.25">
      <c r="A780" s="2" t="s">
        <v>765</v>
      </c>
    </row>
    <row r="781" spans="1:1" ht="14.25">
      <c r="A781" s="2" t="s">
        <v>766</v>
      </c>
    </row>
    <row r="782" spans="1:1" ht="14.25">
      <c r="A782" s="2" t="s">
        <v>767</v>
      </c>
    </row>
    <row r="783" spans="1:1" ht="14.25">
      <c r="A783" s="2" t="s">
        <v>768</v>
      </c>
    </row>
    <row r="784" spans="1:1" ht="14.25">
      <c r="A784" s="2" t="s">
        <v>769</v>
      </c>
    </row>
    <row r="785" spans="1:1" ht="14.25">
      <c r="A785" s="2" t="s">
        <v>770</v>
      </c>
    </row>
    <row r="786" spans="1:1" ht="14.25">
      <c r="A786" s="2" t="s">
        <v>771</v>
      </c>
    </row>
    <row r="787" spans="1:1" ht="14.25">
      <c r="A787" s="2" t="s">
        <v>772</v>
      </c>
    </row>
    <row r="788" spans="1:1" ht="14.25">
      <c r="A788" s="2" t="s">
        <v>773</v>
      </c>
    </row>
    <row r="789" spans="1:1" ht="14.25">
      <c r="A789" s="2" t="s">
        <v>774</v>
      </c>
    </row>
    <row r="790" spans="1:1" ht="14.25">
      <c r="A790" s="2" t="s">
        <v>775</v>
      </c>
    </row>
    <row r="791" spans="1:1" ht="14.25">
      <c r="A791" s="2" t="s">
        <v>776</v>
      </c>
    </row>
    <row r="792" spans="1:1" ht="14.25">
      <c r="A792" s="2" t="s">
        <v>777</v>
      </c>
    </row>
    <row r="793" spans="1:1" ht="14.25">
      <c r="A793" s="2" t="s">
        <v>778</v>
      </c>
    </row>
    <row r="794" spans="1:1" ht="14.25">
      <c r="A794" s="2" t="s">
        <v>779</v>
      </c>
    </row>
    <row r="795" spans="1:1" ht="14.25">
      <c r="A795" s="2" t="s">
        <v>780</v>
      </c>
    </row>
    <row r="796" spans="1:1" ht="14.25">
      <c r="A796" s="2" t="s">
        <v>781</v>
      </c>
    </row>
    <row r="797" spans="1:1" ht="14.25">
      <c r="A797" s="2" t="s">
        <v>782</v>
      </c>
    </row>
    <row r="798" spans="1:1" ht="14.25">
      <c r="A798" s="2" t="s">
        <v>783</v>
      </c>
    </row>
    <row r="799" spans="1:1" ht="14.25">
      <c r="A799" s="2" t="s">
        <v>261</v>
      </c>
    </row>
    <row r="800" spans="1:1">
      <c r="A800" s="7" t="s">
        <v>784</v>
      </c>
    </row>
    <row r="801" spans="1:1">
      <c r="A801" s="7" t="s">
        <v>785</v>
      </c>
    </row>
    <row r="802" spans="1:1">
      <c r="A802" s="7" t="s">
        <v>786</v>
      </c>
    </row>
    <row r="803" spans="1:1">
      <c r="A803" s="7" t="s">
        <v>787</v>
      </c>
    </row>
    <row r="804" spans="1:1">
      <c r="A804" s="7" t="s">
        <v>788</v>
      </c>
    </row>
  </sheetData>
  <phoneticPr fontId="7" type="noConversion"/>
  <conditionalFormatting sqref="A1:A3">
    <cfRule type="duplicateValues" dxfId="6" priority="4"/>
    <cfRule type="duplicateValues" dxfId="5" priority="3"/>
  </conditionalFormatting>
  <conditionalFormatting sqref="A4:A672 A762 A798 A716:A718 A698:A702 A692:A696 A674:A677 A721:A724 A731:A732 A679:A686 A689:A690">
    <cfRule type="duplicateValues" dxfId="4" priority="2"/>
  </conditionalFormatting>
  <conditionalFormatting sqref="A4:A696 A762 A798 A716:A718 A698:A702 A721:A724 A731:A732">
    <cfRule type="duplicateValues" dxfId="3" priority="1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96"/>
  <sheetViews>
    <sheetView workbookViewId="0">
      <selection activeCell="G22" sqref="G22"/>
    </sheetView>
  </sheetViews>
  <sheetFormatPr defaultColWidth="9" defaultRowHeight="13.5"/>
  <sheetData>
    <row r="1" spans="1:1" ht="14.25">
      <c r="A1" s="2" t="s">
        <v>789</v>
      </c>
    </row>
    <row r="2" spans="1:1" ht="14.25">
      <c r="A2" s="2" t="s">
        <v>790</v>
      </c>
    </row>
    <row r="3" spans="1:1" ht="14.25">
      <c r="A3" s="2" t="s">
        <v>791</v>
      </c>
    </row>
    <row r="4" spans="1:1" ht="14.25">
      <c r="A4" s="2" t="s">
        <v>792</v>
      </c>
    </row>
    <row r="5" spans="1:1" ht="14.25">
      <c r="A5" s="2" t="s">
        <v>793</v>
      </c>
    </row>
    <row r="6" spans="1:1" ht="14.25">
      <c r="A6" s="2" t="s">
        <v>794</v>
      </c>
    </row>
    <row r="7" spans="1:1" ht="14.25">
      <c r="A7" s="2" t="s">
        <v>795</v>
      </c>
    </row>
    <row r="8" spans="1:1" ht="14.25">
      <c r="A8" s="2" t="s">
        <v>796</v>
      </c>
    </row>
    <row r="9" spans="1:1" ht="14.25">
      <c r="A9" s="2" t="s">
        <v>797</v>
      </c>
    </row>
    <row r="10" spans="1:1" ht="14.25">
      <c r="A10" s="2" t="s">
        <v>798</v>
      </c>
    </row>
    <row r="11" spans="1:1" ht="14.25">
      <c r="A11" s="2" t="s">
        <v>799</v>
      </c>
    </row>
    <row r="12" spans="1:1" ht="14.25">
      <c r="A12" s="2" t="s">
        <v>800</v>
      </c>
    </row>
    <row r="13" spans="1:1" ht="14.25">
      <c r="A13" s="2" t="s">
        <v>801</v>
      </c>
    </row>
    <row r="14" spans="1:1" ht="14.25">
      <c r="A14" s="2" t="s">
        <v>802</v>
      </c>
    </row>
    <row r="15" spans="1:1" ht="14.25">
      <c r="A15" s="2" t="s">
        <v>803</v>
      </c>
    </row>
    <row r="16" spans="1:1" ht="14.25">
      <c r="A16" s="2" t="s">
        <v>804</v>
      </c>
    </row>
    <row r="17" spans="1:1" ht="14.25">
      <c r="A17" s="2" t="s">
        <v>805</v>
      </c>
    </row>
    <row r="18" spans="1:1" ht="14.25">
      <c r="A18" s="2" t="s">
        <v>806</v>
      </c>
    </row>
    <row r="19" spans="1:1" ht="14.25">
      <c r="A19" s="2" t="s">
        <v>807</v>
      </c>
    </row>
    <row r="20" spans="1:1" ht="14.25">
      <c r="A20" s="2" t="s">
        <v>808</v>
      </c>
    </row>
    <row r="21" spans="1:1" ht="14.25">
      <c r="A21" s="2" t="s">
        <v>809</v>
      </c>
    </row>
    <row r="22" spans="1:1" ht="14.25">
      <c r="A22" s="2" t="s">
        <v>810</v>
      </c>
    </row>
    <row r="23" spans="1:1" ht="14.25">
      <c r="A23" s="2" t="s">
        <v>811</v>
      </c>
    </row>
    <row r="24" spans="1:1" ht="14.25">
      <c r="A24" s="2" t="s">
        <v>812</v>
      </c>
    </row>
    <row r="25" spans="1:1" ht="14.25">
      <c r="A25" s="2" t="s">
        <v>813</v>
      </c>
    </row>
    <row r="26" spans="1:1" ht="14.25">
      <c r="A26" s="2" t="s">
        <v>814</v>
      </c>
    </row>
    <row r="27" spans="1:1" ht="14.25">
      <c r="A27" s="2" t="s">
        <v>815</v>
      </c>
    </row>
    <row r="28" spans="1:1" ht="14.25">
      <c r="A28" s="2" t="s">
        <v>816</v>
      </c>
    </row>
    <row r="29" spans="1:1" ht="14.25">
      <c r="A29" s="2" t="s">
        <v>817</v>
      </c>
    </row>
    <row r="30" spans="1:1" ht="14.25">
      <c r="A30" s="2" t="s">
        <v>818</v>
      </c>
    </row>
    <row r="31" spans="1:1" ht="14.25">
      <c r="A31" s="2" t="s">
        <v>819</v>
      </c>
    </row>
    <row r="32" spans="1:1" ht="14.25">
      <c r="A32" s="2" t="s">
        <v>820</v>
      </c>
    </row>
    <row r="33" spans="1:1" ht="14.25">
      <c r="A33" s="2" t="s">
        <v>821</v>
      </c>
    </row>
    <row r="34" spans="1:1" ht="14.25">
      <c r="A34" s="2" t="s">
        <v>822</v>
      </c>
    </row>
    <row r="35" spans="1:1" ht="14.25">
      <c r="A35" s="2" t="s">
        <v>823</v>
      </c>
    </row>
    <row r="36" spans="1:1" ht="14.25">
      <c r="A36" s="2" t="s">
        <v>824</v>
      </c>
    </row>
    <row r="37" spans="1:1" ht="14.25">
      <c r="A37" s="2" t="s">
        <v>825</v>
      </c>
    </row>
    <row r="38" spans="1:1" ht="14.25">
      <c r="A38" s="2" t="s">
        <v>826</v>
      </c>
    </row>
    <row r="39" spans="1:1" ht="14.25">
      <c r="A39" s="2" t="s">
        <v>827</v>
      </c>
    </row>
    <row r="40" spans="1:1" ht="14.25">
      <c r="A40" s="2" t="s">
        <v>828</v>
      </c>
    </row>
    <row r="41" spans="1:1" ht="14.25">
      <c r="A41" s="2" t="s">
        <v>829</v>
      </c>
    </row>
    <row r="42" spans="1:1" ht="14.25">
      <c r="A42" s="2" t="s">
        <v>830</v>
      </c>
    </row>
    <row r="43" spans="1:1" ht="14.25">
      <c r="A43" s="2" t="s">
        <v>831</v>
      </c>
    </row>
    <row r="44" spans="1:1" ht="14.25">
      <c r="A44" s="2" t="s">
        <v>832</v>
      </c>
    </row>
    <row r="45" spans="1:1" ht="14.25">
      <c r="A45" s="2" t="s">
        <v>833</v>
      </c>
    </row>
    <row r="46" spans="1:1" ht="14.25">
      <c r="A46" s="2" t="s">
        <v>834</v>
      </c>
    </row>
    <row r="47" spans="1:1" ht="14.25">
      <c r="A47" s="2" t="s">
        <v>835</v>
      </c>
    </row>
    <row r="48" spans="1:1" ht="14.25">
      <c r="A48" s="2" t="s">
        <v>836</v>
      </c>
    </row>
    <row r="49" spans="1:1" ht="14.25">
      <c r="A49" s="2" t="s">
        <v>837</v>
      </c>
    </row>
    <row r="50" spans="1:1" ht="14.25">
      <c r="A50" s="2" t="s">
        <v>838</v>
      </c>
    </row>
    <row r="51" spans="1:1" ht="14.25">
      <c r="A51" s="2" t="s">
        <v>839</v>
      </c>
    </row>
    <row r="52" spans="1:1" ht="14.25">
      <c r="A52" s="2" t="s">
        <v>840</v>
      </c>
    </row>
    <row r="53" spans="1:1" ht="14.25">
      <c r="A53" s="2" t="s">
        <v>841</v>
      </c>
    </row>
    <row r="54" spans="1:1" ht="14.25">
      <c r="A54" s="2" t="s">
        <v>842</v>
      </c>
    </row>
    <row r="55" spans="1:1" ht="14.25">
      <c r="A55" s="2" t="s">
        <v>843</v>
      </c>
    </row>
    <row r="56" spans="1:1" ht="14.25">
      <c r="A56" s="2" t="s">
        <v>844</v>
      </c>
    </row>
    <row r="57" spans="1:1" ht="14.25">
      <c r="A57" s="2" t="s">
        <v>845</v>
      </c>
    </row>
    <row r="58" spans="1:1" ht="14.25">
      <c r="A58" s="2" t="s">
        <v>846</v>
      </c>
    </row>
    <row r="59" spans="1:1" ht="14.25">
      <c r="A59" s="2" t="s">
        <v>847</v>
      </c>
    </row>
    <row r="60" spans="1:1" ht="14.25">
      <c r="A60" s="2" t="s">
        <v>848</v>
      </c>
    </row>
    <row r="61" spans="1:1" ht="14.25">
      <c r="A61" s="2" t="s">
        <v>849</v>
      </c>
    </row>
    <row r="62" spans="1:1" ht="14.25">
      <c r="A62" s="2" t="s">
        <v>850</v>
      </c>
    </row>
    <row r="63" spans="1:1" ht="14.25">
      <c r="A63" s="2" t="s">
        <v>851</v>
      </c>
    </row>
    <row r="64" spans="1:1" ht="14.25">
      <c r="A64" s="2" t="s">
        <v>852</v>
      </c>
    </row>
    <row r="65" spans="1:1" ht="14.25">
      <c r="A65" s="2" t="s">
        <v>853</v>
      </c>
    </row>
    <row r="66" spans="1:1" ht="14.25">
      <c r="A66" s="2" t="s">
        <v>854</v>
      </c>
    </row>
    <row r="67" spans="1:1" ht="14.25">
      <c r="A67" s="2" t="s">
        <v>855</v>
      </c>
    </row>
    <row r="68" spans="1:1" ht="14.25">
      <c r="A68" s="2" t="s">
        <v>856</v>
      </c>
    </row>
    <row r="69" spans="1:1" ht="14.25">
      <c r="A69" s="2" t="s">
        <v>857</v>
      </c>
    </row>
    <row r="70" spans="1:1" ht="14.25">
      <c r="A70" s="2" t="s">
        <v>858</v>
      </c>
    </row>
    <row r="71" spans="1:1" ht="14.25">
      <c r="A71" s="2" t="s">
        <v>859</v>
      </c>
    </row>
    <row r="72" spans="1:1" ht="14.25">
      <c r="A72" s="2" t="s">
        <v>860</v>
      </c>
    </row>
    <row r="73" spans="1:1" ht="14.25">
      <c r="A73" s="2" t="s">
        <v>861</v>
      </c>
    </row>
    <row r="74" spans="1:1" ht="14.25">
      <c r="A74" s="2" t="s">
        <v>862</v>
      </c>
    </row>
    <row r="75" spans="1:1" ht="14.25">
      <c r="A75" s="2" t="s">
        <v>863</v>
      </c>
    </row>
    <row r="76" spans="1:1" ht="14.25">
      <c r="A76" s="2" t="s">
        <v>864</v>
      </c>
    </row>
    <row r="77" spans="1:1" ht="14.25">
      <c r="A77" s="2" t="s">
        <v>865</v>
      </c>
    </row>
    <row r="78" spans="1:1" ht="14.25">
      <c r="A78" s="2" t="s">
        <v>866</v>
      </c>
    </row>
    <row r="79" spans="1:1" ht="14.25">
      <c r="A79" s="2" t="s">
        <v>867</v>
      </c>
    </row>
    <row r="80" spans="1:1" ht="14.25">
      <c r="A80" s="2" t="s">
        <v>868</v>
      </c>
    </row>
    <row r="81" spans="1:1" ht="14.25">
      <c r="A81" s="2" t="s">
        <v>869</v>
      </c>
    </row>
    <row r="82" spans="1:1" ht="14.25">
      <c r="A82" s="2" t="s">
        <v>870</v>
      </c>
    </row>
    <row r="83" spans="1:1" ht="14.25">
      <c r="A83" s="2" t="s">
        <v>871</v>
      </c>
    </row>
    <row r="84" spans="1:1" ht="14.25">
      <c r="A84" s="2" t="s">
        <v>872</v>
      </c>
    </row>
    <row r="85" spans="1:1" ht="14.25">
      <c r="A85" s="2" t="s">
        <v>873</v>
      </c>
    </row>
    <row r="86" spans="1:1" ht="14.25">
      <c r="A86" s="2" t="s">
        <v>874</v>
      </c>
    </row>
    <row r="87" spans="1:1" ht="14.25">
      <c r="A87" s="2" t="s">
        <v>875</v>
      </c>
    </row>
    <row r="88" spans="1:1" ht="14.25">
      <c r="A88" s="2" t="s">
        <v>876</v>
      </c>
    </row>
    <row r="89" spans="1:1" ht="14.25">
      <c r="A89" s="2" t="s">
        <v>877</v>
      </c>
    </row>
    <row r="90" spans="1:1" ht="14.25">
      <c r="A90" s="2" t="s">
        <v>878</v>
      </c>
    </row>
    <row r="91" spans="1:1" ht="14.25">
      <c r="A91" s="2" t="s">
        <v>879</v>
      </c>
    </row>
    <row r="92" spans="1:1" ht="14.25">
      <c r="A92" s="2" t="s">
        <v>880</v>
      </c>
    </row>
    <row r="93" spans="1:1" ht="14.25">
      <c r="A93" s="2" t="s">
        <v>881</v>
      </c>
    </row>
    <row r="94" spans="1:1" ht="14.25">
      <c r="A94" s="2" t="s">
        <v>882</v>
      </c>
    </row>
    <row r="95" spans="1:1" ht="14.25">
      <c r="A95" s="2" t="s">
        <v>883</v>
      </c>
    </row>
    <row r="96" spans="1:1" ht="14.25">
      <c r="A96" s="2" t="s">
        <v>884</v>
      </c>
    </row>
    <row r="97" spans="1:1" ht="14.25">
      <c r="A97" s="2" t="s">
        <v>885</v>
      </c>
    </row>
    <row r="98" spans="1:1" ht="14.25">
      <c r="A98" s="2" t="s">
        <v>886</v>
      </c>
    </row>
    <row r="99" spans="1:1" ht="14.25">
      <c r="A99" s="2" t="s">
        <v>887</v>
      </c>
    </row>
    <row r="100" spans="1:1" ht="14.25">
      <c r="A100" s="2" t="s">
        <v>888</v>
      </c>
    </row>
    <row r="101" spans="1:1" ht="14.25">
      <c r="A101" s="2" t="s">
        <v>889</v>
      </c>
    </row>
    <row r="102" spans="1:1" ht="14.25">
      <c r="A102" s="2" t="s">
        <v>890</v>
      </c>
    </row>
    <row r="103" spans="1:1" ht="14.25">
      <c r="A103" s="2" t="s">
        <v>891</v>
      </c>
    </row>
    <row r="104" spans="1:1" ht="14.25">
      <c r="A104" s="2" t="s">
        <v>892</v>
      </c>
    </row>
    <row r="105" spans="1:1" ht="14.25">
      <c r="A105" s="2" t="s">
        <v>893</v>
      </c>
    </row>
    <row r="106" spans="1:1" ht="14.25">
      <c r="A106" s="2" t="s">
        <v>894</v>
      </c>
    </row>
    <row r="107" spans="1:1" ht="14.25">
      <c r="A107" s="2" t="s">
        <v>895</v>
      </c>
    </row>
    <row r="108" spans="1:1" ht="14.25">
      <c r="A108" s="2" t="s">
        <v>896</v>
      </c>
    </row>
    <row r="109" spans="1:1" ht="14.25">
      <c r="A109" s="2" t="s">
        <v>897</v>
      </c>
    </row>
    <row r="110" spans="1:1" ht="14.25">
      <c r="A110" s="2" t="s">
        <v>898</v>
      </c>
    </row>
    <row r="111" spans="1:1" ht="14.25">
      <c r="A111" s="2" t="s">
        <v>899</v>
      </c>
    </row>
    <row r="112" spans="1:1" ht="14.25">
      <c r="A112" s="2" t="s">
        <v>900</v>
      </c>
    </row>
    <row r="113" spans="1:1" ht="14.25">
      <c r="A113" s="2" t="s">
        <v>901</v>
      </c>
    </row>
    <row r="114" spans="1:1" ht="14.25">
      <c r="A114" s="2" t="s">
        <v>902</v>
      </c>
    </row>
    <row r="115" spans="1:1" ht="14.25">
      <c r="A115" s="2" t="s">
        <v>903</v>
      </c>
    </row>
    <row r="116" spans="1:1" ht="14.25">
      <c r="A116" s="2" t="s">
        <v>904</v>
      </c>
    </row>
    <row r="117" spans="1:1" ht="14.25">
      <c r="A117" s="2" t="s">
        <v>905</v>
      </c>
    </row>
    <row r="118" spans="1:1" ht="14.25">
      <c r="A118" s="2" t="s">
        <v>906</v>
      </c>
    </row>
    <row r="119" spans="1:1" ht="14.25">
      <c r="A119" s="2" t="s">
        <v>907</v>
      </c>
    </row>
    <row r="120" spans="1:1" ht="14.25">
      <c r="A120" s="2" t="s">
        <v>908</v>
      </c>
    </row>
    <row r="121" spans="1:1" ht="14.25">
      <c r="A121" s="2" t="s">
        <v>909</v>
      </c>
    </row>
    <row r="122" spans="1:1" ht="14.25">
      <c r="A122" s="2" t="s">
        <v>910</v>
      </c>
    </row>
    <row r="123" spans="1:1" ht="14.25">
      <c r="A123" s="2" t="s">
        <v>911</v>
      </c>
    </row>
    <row r="124" spans="1:1" ht="14.25">
      <c r="A124" s="2" t="s">
        <v>912</v>
      </c>
    </row>
    <row r="125" spans="1:1" ht="14.25">
      <c r="A125" s="2" t="s">
        <v>913</v>
      </c>
    </row>
    <row r="126" spans="1:1" ht="14.25">
      <c r="A126" s="2" t="s">
        <v>914</v>
      </c>
    </row>
    <row r="127" spans="1:1" ht="14.25">
      <c r="A127" s="2" t="s">
        <v>915</v>
      </c>
    </row>
    <row r="128" spans="1:1" ht="14.25">
      <c r="A128" s="2" t="s">
        <v>916</v>
      </c>
    </row>
    <row r="129" spans="1:1" ht="14.25">
      <c r="A129" s="2" t="s">
        <v>917</v>
      </c>
    </row>
    <row r="130" spans="1:1" ht="14.25">
      <c r="A130" s="2" t="s">
        <v>918</v>
      </c>
    </row>
    <row r="131" spans="1:1" ht="14.25">
      <c r="A131" s="2" t="s">
        <v>919</v>
      </c>
    </row>
    <row r="132" spans="1:1" ht="14.25">
      <c r="A132" s="2" t="s">
        <v>920</v>
      </c>
    </row>
    <row r="133" spans="1:1" ht="14.25">
      <c r="A133" s="2">
        <v>95998888</v>
      </c>
    </row>
    <row r="134" spans="1:1" ht="14.25">
      <c r="A134" s="2" t="s">
        <v>921</v>
      </c>
    </row>
    <row r="135" spans="1:1" ht="14.25">
      <c r="A135" s="2" t="s">
        <v>922</v>
      </c>
    </row>
    <row r="136" spans="1:1" ht="14.25">
      <c r="A136" s="2" t="s">
        <v>923</v>
      </c>
    </row>
    <row r="137" spans="1:1" ht="14.25">
      <c r="A137" s="2" t="s">
        <v>924</v>
      </c>
    </row>
    <row r="138" spans="1:1" ht="14.25">
      <c r="A138" s="2" t="s">
        <v>925</v>
      </c>
    </row>
    <row r="139" spans="1:1" ht="14.25">
      <c r="A139" s="2" t="s">
        <v>926</v>
      </c>
    </row>
    <row r="140" spans="1:1" ht="14.25">
      <c r="A140" s="2" t="s">
        <v>927</v>
      </c>
    </row>
    <row r="141" spans="1:1" ht="14.25">
      <c r="A141" s="2" t="s">
        <v>928</v>
      </c>
    </row>
    <row r="142" spans="1:1" ht="14.25">
      <c r="A142" s="2" t="s">
        <v>929</v>
      </c>
    </row>
    <row r="143" spans="1:1" ht="14.25">
      <c r="A143" s="2" t="s">
        <v>930</v>
      </c>
    </row>
    <row r="144" spans="1:1" ht="14.25">
      <c r="A144" s="2" t="s">
        <v>931</v>
      </c>
    </row>
    <row r="145" spans="1:1" ht="14.25">
      <c r="A145" s="2" t="s">
        <v>932</v>
      </c>
    </row>
    <row r="146" spans="1:1" ht="14.25">
      <c r="A146" s="2" t="s">
        <v>933</v>
      </c>
    </row>
    <row r="147" spans="1:1" ht="14.25">
      <c r="A147" s="2" t="s">
        <v>934</v>
      </c>
    </row>
    <row r="148" spans="1:1" ht="14.25">
      <c r="A148" s="2" t="s">
        <v>935</v>
      </c>
    </row>
    <row r="149" spans="1:1" ht="14.25">
      <c r="A149" s="2" t="s">
        <v>936</v>
      </c>
    </row>
    <row r="150" spans="1:1" ht="14.25">
      <c r="A150" s="2" t="s">
        <v>937</v>
      </c>
    </row>
    <row r="151" spans="1:1" ht="14.25">
      <c r="A151" s="2" t="s">
        <v>938</v>
      </c>
    </row>
    <row r="152" spans="1:1" ht="14.25">
      <c r="A152" s="2" t="s">
        <v>939</v>
      </c>
    </row>
    <row r="153" spans="1:1" ht="14.25">
      <c r="A153" s="2" t="s">
        <v>940</v>
      </c>
    </row>
    <row r="154" spans="1:1" ht="14.25">
      <c r="A154" s="2" t="s">
        <v>941</v>
      </c>
    </row>
    <row r="155" spans="1:1" ht="14.25">
      <c r="A155" s="2" t="s">
        <v>942</v>
      </c>
    </row>
    <row r="156" spans="1:1" ht="14.25">
      <c r="A156" s="2" t="s">
        <v>943</v>
      </c>
    </row>
    <row r="157" spans="1:1" ht="14.25">
      <c r="A157" s="2" t="s">
        <v>944</v>
      </c>
    </row>
    <row r="158" spans="1:1" ht="14.25">
      <c r="A158" s="2" t="s">
        <v>945</v>
      </c>
    </row>
    <row r="159" spans="1:1" ht="14.25">
      <c r="A159" s="2" t="s">
        <v>946</v>
      </c>
    </row>
    <row r="160" spans="1:1" ht="14.25">
      <c r="A160" s="2" t="s">
        <v>947</v>
      </c>
    </row>
    <row r="161" spans="1:1" ht="14.25">
      <c r="A161" s="2" t="s">
        <v>948</v>
      </c>
    </row>
    <row r="162" spans="1:1" ht="14.25">
      <c r="A162" s="2" t="s">
        <v>949</v>
      </c>
    </row>
    <row r="163" spans="1:1" ht="14.25">
      <c r="A163" s="2" t="s">
        <v>950</v>
      </c>
    </row>
    <row r="164" spans="1:1" ht="14.25">
      <c r="A164" s="2" t="s">
        <v>951</v>
      </c>
    </row>
    <row r="165" spans="1:1" ht="14.25">
      <c r="A165" s="2" t="s">
        <v>952</v>
      </c>
    </row>
    <row r="166" spans="1:1" ht="14.25">
      <c r="A166" s="2" t="s">
        <v>953</v>
      </c>
    </row>
    <row r="167" spans="1:1" ht="14.25">
      <c r="A167" s="2" t="s">
        <v>954</v>
      </c>
    </row>
    <row r="168" spans="1:1" ht="14.25">
      <c r="A168" s="2" t="s">
        <v>955</v>
      </c>
    </row>
    <row r="169" spans="1:1" ht="14.25">
      <c r="A169" s="2" t="s">
        <v>956</v>
      </c>
    </row>
    <row r="170" spans="1:1" ht="14.25">
      <c r="A170" s="2" t="s">
        <v>957</v>
      </c>
    </row>
    <row r="171" spans="1:1" ht="14.25">
      <c r="A171" s="2" t="s">
        <v>958</v>
      </c>
    </row>
    <row r="172" spans="1:1" ht="14.25">
      <c r="A172" s="2" t="s">
        <v>959</v>
      </c>
    </row>
    <row r="173" spans="1:1" ht="14.25">
      <c r="A173" s="2" t="s">
        <v>960</v>
      </c>
    </row>
    <row r="174" spans="1:1" ht="14.25">
      <c r="A174" s="2" t="s">
        <v>961</v>
      </c>
    </row>
    <row r="175" spans="1:1" ht="14.25">
      <c r="A175" s="2" t="s">
        <v>962</v>
      </c>
    </row>
    <row r="176" spans="1:1" ht="14.25">
      <c r="A176" s="2" t="s">
        <v>963</v>
      </c>
    </row>
    <row r="177" spans="1:1" ht="14.25">
      <c r="A177" s="2" t="s">
        <v>964</v>
      </c>
    </row>
    <row r="178" spans="1:1" ht="14.25">
      <c r="A178" s="2" t="s">
        <v>965</v>
      </c>
    </row>
    <row r="179" spans="1:1" ht="14.25">
      <c r="A179" s="2" t="s">
        <v>966</v>
      </c>
    </row>
    <row r="180" spans="1:1" ht="14.25">
      <c r="A180" s="2" t="s">
        <v>967</v>
      </c>
    </row>
    <row r="181" spans="1:1" ht="14.25">
      <c r="A181" s="2" t="s">
        <v>968</v>
      </c>
    </row>
    <row r="182" spans="1:1" ht="14.25">
      <c r="A182" s="2" t="s">
        <v>969</v>
      </c>
    </row>
    <row r="183" spans="1:1" ht="14.25">
      <c r="A183" s="2" t="s">
        <v>970</v>
      </c>
    </row>
    <row r="184" spans="1:1" ht="14.25">
      <c r="A184" s="2" t="s">
        <v>971</v>
      </c>
    </row>
    <row r="185" spans="1:1" ht="14.25">
      <c r="A185" s="2" t="s">
        <v>972</v>
      </c>
    </row>
    <row r="186" spans="1:1" ht="14.25">
      <c r="A186" s="2" t="s">
        <v>973</v>
      </c>
    </row>
    <row r="187" spans="1:1" ht="14.25">
      <c r="A187" s="2" t="s">
        <v>974</v>
      </c>
    </row>
    <row r="188" spans="1:1" ht="14.25">
      <c r="A188" s="2" t="s">
        <v>975</v>
      </c>
    </row>
    <row r="189" spans="1:1" ht="14.25">
      <c r="A189" s="2" t="s">
        <v>976</v>
      </c>
    </row>
    <row r="190" spans="1:1" ht="14.25">
      <c r="A190" s="2" t="s">
        <v>977</v>
      </c>
    </row>
    <row r="191" spans="1:1" ht="14.25">
      <c r="A191" s="2" t="s">
        <v>978</v>
      </c>
    </row>
    <row r="192" spans="1:1" ht="14.25">
      <c r="A192" s="2" t="s">
        <v>979</v>
      </c>
    </row>
    <row r="193" spans="1:1" ht="14.25">
      <c r="A193" s="2" t="s">
        <v>980</v>
      </c>
    </row>
    <row r="194" spans="1:1" ht="14.25">
      <c r="A194" s="2" t="s">
        <v>981</v>
      </c>
    </row>
    <row r="195" spans="1:1" ht="14.25">
      <c r="A195" s="2" t="s">
        <v>982</v>
      </c>
    </row>
    <row r="196" spans="1:1" ht="14.25">
      <c r="A196" s="2" t="s">
        <v>983</v>
      </c>
    </row>
    <row r="197" spans="1:1" ht="14.25">
      <c r="A197" s="2" t="s">
        <v>984</v>
      </c>
    </row>
    <row r="198" spans="1:1" ht="14.25">
      <c r="A198" s="2" t="s">
        <v>985</v>
      </c>
    </row>
    <row r="199" spans="1:1" ht="14.25">
      <c r="A199" s="2" t="s">
        <v>986</v>
      </c>
    </row>
    <row r="200" spans="1:1" ht="14.25">
      <c r="A200" s="2" t="s">
        <v>987</v>
      </c>
    </row>
    <row r="201" spans="1:1" ht="14.25">
      <c r="A201" s="2" t="s">
        <v>988</v>
      </c>
    </row>
    <row r="202" spans="1:1" ht="14.25">
      <c r="A202" s="2" t="s">
        <v>989</v>
      </c>
    </row>
    <row r="203" spans="1:1" ht="14.25">
      <c r="A203" s="2" t="s">
        <v>990</v>
      </c>
    </row>
    <row r="204" spans="1:1" ht="14.25">
      <c r="A204" s="2" t="s">
        <v>991</v>
      </c>
    </row>
    <row r="205" spans="1:1" ht="14.25">
      <c r="A205" s="2" t="s">
        <v>992</v>
      </c>
    </row>
    <row r="206" spans="1:1" ht="14.25">
      <c r="A206" s="2" t="s">
        <v>993</v>
      </c>
    </row>
    <row r="207" spans="1:1" ht="14.25">
      <c r="A207" s="2" t="s">
        <v>994</v>
      </c>
    </row>
    <row r="208" spans="1:1" ht="14.25">
      <c r="A208" s="2" t="s">
        <v>995</v>
      </c>
    </row>
    <row r="209" spans="1:1" ht="14.25">
      <c r="A209" s="2" t="s">
        <v>996</v>
      </c>
    </row>
    <row r="210" spans="1:1" ht="14.25">
      <c r="A210" s="2" t="s">
        <v>997</v>
      </c>
    </row>
    <row r="211" spans="1:1" ht="14.25">
      <c r="A211" s="2" t="s">
        <v>998</v>
      </c>
    </row>
    <row r="212" spans="1:1" ht="14.25">
      <c r="A212" s="2" t="s">
        <v>999</v>
      </c>
    </row>
    <row r="213" spans="1:1" ht="14.25">
      <c r="A213" s="2" t="s">
        <v>1000</v>
      </c>
    </row>
    <row r="214" spans="1:1" ht="14.25">
      <c r="A214" s="2" t="s">
        <v>1001</v>
      </c>
    </row>
    <row r="215" spans="1:1" ht="14.25">
      <c r="A215" s="2" t="s">
        <v>1002</v>
      </c>
    </row>
    <row r="216" spans="1:1" ht="14.25">
      <c r="A216" s="2" t="s">
        <v>1003</v>
      </c>
    </row>
    <row r="217" spans="1:1" ht="14.25">
      <c r="A217" s="2" t="s">
        <v>1004</v>
      </c>
    </row>
    <row r="218" spans="1:1" ht="14.25">
      <c r="A218" s="2" t="s">
        <v>1005</v>
      </c>
    </row>
    <row r="219" spans="1:1" ht="14.25">
      <c r="A219" s="2" t="s">
        <v>1006</v>
      </c>
    </row>
    <row r="220" spans="1:1" ht="14.25">
      <c r="A220" s="2" t="s">
        <v>1007</v>
      </c>
    </row>
    <row r="221" spans="1:1" ht="14.25">
      <c r="A221" s="2" t="s">
        <v>1008</v>
      </c>
    </row>
    <row r="222" spans="1:1" ht="14.25">
      <c r="A222" s="2" t="s">
        <v>1009</v>
      </c>
    </row>
    <row r="223" spans="1:1" ht="14.25">
      <c r="A223" s="2" t="s">
        <v>1010</v>
      </c>
    </row>
    <row r="224" spans="1:1" ht="14.25">
      <c r="A224" s="2" t="s">
        <v>1011</v>
      </c>
    </row>
    <row r="225" spans="1:1" ht="14.25">
      <c r="A225" s="2" t="s">
        <v>1012</v>
      </c>
    </row>
    <row r="226" spans="1:1" ht="14.25">
      <c r="A226" s="2" t="s">
        <v>1013</v>
      </c>
    </row>
    <row r="227" spans="1:1" ht="14.25">
      <c r="A227" s="2" t="s">
        <v>1014</v>
      </c>
    </row>
    <row r="228" spans="1:1" ht="14.25">
      <c r="A228" s="2" t="s">
        <v>1015</v>
      </c>
    </row>
    <row r="229" spans="1:1" ht="14.25">
      <c r="A229" s="2" t="s">
        <v>1016</v>
      </c>
    </row>
    <row r="230" spans="1:1" ht="14.25">
      <c r="A230" s="2" t="s">
        <v>1017</v>
      </c>
    </row>
    <row r="231" spans="1:1" ht="14.25">
      <c r="A231" s="2" t="s">
        <v>1018</v>
      </c>
    </row>
    <row r="232" spans="1:1" ht="14.25">
      <c r="A232" s="2" t="s">
        <v>1019</v>
      </c>
    </row>
    <row r="233" spans="1:1" ht="14.25">
      <c r="A233" s="2" t="s">
        <v>1020</v>
      </c>
    </row>
    <row r="234" spans="1:1" ht="14.25">
      <c r="A234" s="2" t="s">
        <v>1021</v>
      </c>
    </row>
    <row r="235" spans="1:1" ht="14.25">
      <c r="A235" s="2" t="s">
        <v>1022</v>
      </c>
    </row>
    <row r="236" spans="1:1" ht="14.25">
      <c r="A236" s="2" t="s">
        <v>1023</v>
      </c>
    </row>
    <row r="237" spans="1:1" ht="14.25">
      <c r="A237" s="2" t="s">
        <v>1024</v>
      </c>
    </row>
    <row r="238" spans="1:1" ht="14.25">
      <c r="A238" s="2" t="s">
        <v>1025</v>
      </c>
    </row>
    <row r="239" spans="1:1" ht="14.25">
      <c r="A239" s="2" t="s">
        <v>1026</v>
      </c>
    </row>
    <row r="240" spans="1:1" ht="14.25">
      <c r="A240" s="2" t="s">
        <v>1027</v>
      </c>
    </row>
    <row r="241" spans="1:1" ht="14.25">
      <c r="A241" s="2" t="s">
        <v>1028</v>
      </c>
    </row>
    <row r="242" spans="1:1" ht="14.25">
      <c r="A242" s="2" t="s">
        <v>1029</v>
      </c>
    </row>
    <row r="243" spans="1:1" ht="14.25">
      <c r="A243" s="2" t="s">
        <v>1030</v>
      </c>
    </row>
    <row r="244" spans="1:1" ht="14.25">
      <c r="A244" s="2" t="s">
        <v>1031</v>
      </c>
    </row>
    <row r="245" spans="1:1" ht="14.25">
      <c r="A245" s="2" t="s">
        <v>1032</v>
      </c>
    </row>
    <row r="246" spans="1:1" ht="14.25">
      <c r="A246" s="2" t="s">
        <v>1033</v>
      </c>
    </row>
    <row r="247" spans="1:1" ht="14.25">
      <c r="A247" s="2" t="s">
        <v>1034</v>
      </c>
    </row>
    <row r="248" spans="1:1" ht="14.25">
      <c r="A248" s="2" t="s">
        <v>1035</v>
      </c>
    </row>
    <row r="249" spans="1:1" ht="14.25">
      <c r="A249" s="2" t="s">
        <v>1036</v>
      </c>
    </row>
    <row r="250" spans="1:1" ht="14.25">
      <c r="A250" s="2" t="s">
        <v>1037</v>
      </c>
    </row>
    <row r="251" spans="1:1" ht="14.25">
      <c r="A251" s="2" t="s">
        <v>1038</v>
      </c>
    </row>
    <row r="252" spans="1:1" ht="14.25">
      <c r="A252" s="2" t="s">
        <v>1039</v>
      </c>
    </row>
    <row r="253" spans="1:1" ht="14.25">
      <c r="A253" s="2" t="s">
        <v>1040</v>
      </c>
    </row>
    <row r="254" spans="1:1" ht="14.25">
      <c r="A254" s="2" t="s">
        <v>1041</v>
      </c>
    </row>
    <row r="255" spans="1:1" ht="14.25">
      <c r="A255" s="2" t="s">
        <v>1042</v>
      </c>
    </row>
    <row r="256" spans="1:1" ht="14.25">
      <c r="A256" s="2" t="s">
        <v>1043</v>
      </c>
    </row>
    <row r="257" spans="1:1" ht="14.25">
      <c r="A257" s="2" t="s">
        <v>1044</v>
      </c>
    </row>
    <row r="258" spans="1:1" ht="14.25">
      <c r="A258" s="2" t="s">
        <v>1045</v>
      </c>
    </row>
    <row r="259" spans="1:1" ht="14.25">
      <c r="A259" s="2" t="s">
        <v>1046</v>
      </c>
    </row>
    <row r="260" spans="1:1" ht="14.25">
      <c r="A260" s="2" t="s">
        <v>1047</v>
      </c>
    </row>
    <row r="261" spans="1:1" ht="14.25">
      <c r="A261" s="2" t="s">
        <v>1048</v>
      </c>
    </row>
    <row r="262" spans="1:1" ht="14.25">
      <c r="A262" s="2" t="s">
        <v>1049</v>
      </c>
    </row>
    <row r="263" spans="1:1" ht="14.25">
      <c r="A263" s="2" t="s">
        <v>1050</v>
      </c>
    </row>
    <row r="264" spans="1:1" ht="14.25">
      <c r="A264" s="2" t="s">
        <v>1051</v>
      </c>
    </row>
    <row r="265" spans="1:1" ht="14.25">
      <c r="A265" s="2" t="s">
        <v>1052</v>
      </c>
    </row>
    <row r="266" spans="1:1" ht="14.25">
      <c r="A266" s="2" t="s">
        <v>1053</v>
      </c>
    </row>
    <row r="267" spans="1:1" ht="14.25">
      <c r="A267" s="2" t="s">
        <v>1054</v>
      </c>
    </row>
    <row r="268" spans="1:1" ht="14.25">
      <c r="A268" s="2" t="s">
        <v>1055</v>
      </c>
    </row>
    <row r="269" spans="1:1" ht="14.25">
      <c r="A269" s="2" t="s">
        <v>1056</v>
      </c>
    </row>
    <row r="270" spans="1:1" ht="14.25">
      <c r="A270" s="2" t="s">
        <v>1057</v>
      </c>
    </row>
    <row r="271" spans="1:1" ht="14.25">
      <c r="A271" s="2" t="s">
        <v>1058</v>
      </c>
    </row>
    <row r="272" spans="1:1" ht="14.25">
      <c r="A272" s="2" t="s">
        <v>1059</v>
      </c>
    </row>
    <row r="273" spans="1:1" ht="14.25">
      <c r="A273" s="2" t="s">
        <v>1060</v>
      </c>
    </row>
    <row r="274" spans="1:1" ht="14.25">
      <c r="A274" s="2" t="s">
        <v>1061</v>
      </c>
    </row>
    <row r="275" spans="1:1" ht="14.25">
      <c r="A275" s="2" t="s">
        <v>1062</v>
      </c>
    </row>
    <row r="276" spans="1:1" ht="14.25">
      <c r="A276" s="2" t="s">
        <v>1063</v>
      </c>
    </row>
    <row r="277" spans="1:1" ht="14.25">
      <c r="A277" s="2" t="s">
        <v>1064</v>
      </c>
    </row>
    <row r="278" spans="1:1" ht="14.25">
      <c r="A278" s="2" t="s">
        <v>1065</v>
      </c>
    </row>
    <row r="279" spans="1:1" ht="14.25">
      <c r="A279" s="2" t="s">
        <v>1066</v>
      </c>
    </row>
    <row r="280" spans="1:1" ht="14.25">
      <c r="A280" s="2" t="s">
        <v>1067</v>
      </c>
    </row>
    <row r="281" spans="1:1" ht="14.25">
      <c r="A281" s="2" t="s">
        <v>1068</v>
      </c>
    </row>
    <row r="282" spans="1:1" ht="14.25">
      <c r="A282" s="2" t="s">
        <v>1069</v>
      </c>
    </row>
    <row r="283" spans="1:1" ht="14.25">
      <c r="A283" s="2" t="s">
        <v>1070</v>
      </c>
    </row>
    <row r="284" spans="1:1" ht="14.25">
      <c r="A284" s="2" t="s">
        <v>1071</v>
      </c>
    </row>
    <row r="285" spans="1:1" ht="14.25">
      <c r="A285" s="2" t="s">
        <v>1072</v>
      </c>
    </row>
    <row r="286" spans="1:1" ht="14.25">
      <c r="A286" s="2" t="s">
        <v>1073</v>
      </c>
    </row>
    <row r="287" spans="1:1" ht="14.25">
      <c r="A287" s="2" t="s">
        <v>1074</v>
      </c>
    </row>
    <row r="288" spans="1:1" ht="14.25">
      <c r="A288" s="2" t="s">
        <v>1075</v>
      </c>
    </row>
    <row r="289" spans="1:1" ht="14.25">
      <c r="A289" s="2" t="s">
        <v>1076</v>
      </c>
    </row>
    <row r="290" spans="1:1" ht="14.25">
      <c r="A290" s="2" t="s">
        <v>1077</v>
      </c>
    </row>
    <row r="291" spans="1:1" ht="14.25">
      <c r="A291" s="2" t="s">
        <v>1078</v>
      </c>
    </row>
    <row r="292" spans="1:1" ht="14.25">
      <c r="A292" s="2" t="s">
        <v>1079</v>
      </c>
    </row>
    <row r="293" spans="1:1" ht="14.25">
      <c r="A293" s="2" t="s">
        <v>1080</v>
      </c>
    </row>
    <row r="294" spans="1:1" ht="14.25">
      <c r="A294" s="2" t="s">
        <v>1081</v>
      </c>
    </row>
    <row r="295" spans="1:1" ht="14.25">
      <c r="A295" s="2" t="s">
        <v>1082</v>
      </c>
    </row>
    <row r="296" spans="1:1" ht="14.25">
      <c r="A296" s="2" t="s">
        <v>1083</v>
      </c>
    </row>
    <row r="297" spans="1:1" ht="14.25">
      <c r="A297" s="2" t="s">
        <v>1084</v>
      </c>
    </row>
    <row r="298" spans="1:1" ht="14.25">
      <c r="A298" s="2" t="s">
        <v>1085</v>
      </c>
    </row>
    <row r="299" spans="1:1" ht="14.25">
      <c r="A299" s="2" t="s">
        <v>1086</v>
      </c>
    </row>
    <row r="300" spans="1:1" ht="14.25">
      <c r="A300" s="2" t="s">
        <v>1087</v>
      </c>
    </row>
    <row r="301" spans="1:1" ht="14.25">
      <c r="A301" s="2" t="s">
        <v>1088</v>
      </c>
    </row>
    <row r="302" spans="1:1" ht="14.25">
      <c r="A302" s="2" t="s">
        <v>1089</v>
      </c>
    </row>
    <row r="303" spans="1:1" ht="14.25">
      <c r="A303" s="2" t="s">
        <v>1090</v>
      </c>
    </row>
    <row r="304" spans="1:1" ht="14.25">
      <c r="A304" s="2" t="s">
        <v>1091</v>
      </c>
    </row>
    <row r="305" spans="1:1" ht="14.25">
      <c r="A305" s="2" t="s">
        <v>1092</v>
      </c>
    </row>
    <row r="306" spans="1:1" ht="14.25">
      <c r="A306" s="2" t="s">
        <v>1093</v>
      </c>
    </row>
    <row r="307" spans="1:1" ht="14.25">
      <c r="A307" s="2" t="s">
        <v>1094</v>
      </c>
    </row>
    <row r="308" spans="1:1" ht="14.25">
      <c r="A308" s="2" t="s">
        <v>1095</v>
      </c>
    </row>
    <row r="309" spans="1:1" ht="14.25">
      <c r="A309" s="2" t="s">
        <v>1096</v>
      </c>
    </row>
    <row r="310" spans="1:1" ht="14.25">
      <c r="A310" s="2" t="s">
        <v>1097</v>
      </c>
    </row>
    <row r="311" spans="1:1" ht="14.25">
      <c r="A311" s="2" t="s">
        <v>1098</v>
      </c>
    </row>
    <row r="312" spans="1:1" ht="14.25">
      <c r="A312" s="2" t="s">
        <v>1099</v>
      </c>
    </row>
    <row r="313" spans="1:1" ht="14.25">
      <c r="A313" s="2" t="s">
        <v>1100</v>
      </c>
    </row>
    <row r="314" spans="1:1" ht="14.25">
      <c r="A314" s="2" t="s">
        <v>1101</v>
      </c>
    </row>
    <row r="315" spans="1:1" ht="14.25">
      <c r="A315" s="2">
        <v>9599</v>
      </c>
    </row>
    <row r="316" spans="1:1" ht="14.25">
      <c r="A316" s="2" t="s">
        <v>1102</v>
      </c>
    </row>
    <row r="317" spans="1:1" ht="14.25">
      <c r="A317" s="2" t="s">
        <v>1103</v>
      </c>
    </row>
    <row r="318" spans="1:1" ht="14.25">
      <c r="A318" s="2" t="s">
        <v>1104</v>
      </c>
    </row>
    <row r="319" spans="1:1" ht="14.25">
      <c r="A319" s="2" t="s">
        <v>1105</v>
      </c>
    </row>
    <row r="320" spans="1:1" ht="14.25">
      <c r="A320" s="2" t="s">
        <v>1106</v>
      </c>
    </row>
    <row r="321" spans="1:1" ht="14.25">
      <c r="A321" s="2" t="s">
        <v>1107</v>
      </c>
    </row>
    <row r="322" spans="1:1" ht="14.25">
      <c r="A322" s="2" t="s">
        <v>1108</v>
      </c>
    </row>
    <row r="323" spans="1:1" ht="14.25">
      <c r="A323" s="2" t="s">
        <v>1109</v>
      </c>
    </row>
    <row r="324" spans="1:1" ht="14.25">
      <c r="A324" s="2" t="s">
        <v>1110</v>
      </c>
    </row>
    <row r="325" spans="1:1" ht="14.25">
      <c r="A325" s="2" t="s">
        <v>1111</v>
      </c>
    </row>
    <row r="326" spans="1:1" ht="14.25">
      <c r="A326" s="2" t="s">
        <v>1112</v>
      </c>
    </row>
    <row r="327" spans="1:1" ht="14.25">
      <c r="A327" s="2" t="s">
        <v>1113</v>
      </c>
    </row>
    <row r="328" spans="1:1" ht="14.25">
      <c r="A328" s="2" t="s">
        <v>1114</v>
      </c>
    </row>
    <row r="329" spans="1:1" ht="14.25">
      <c r="A329" s="2" t="s">
        <v>1115</v>
      </c>
    </row>
    <row r="330" spans="1:1" ht="14.25">
      <c r="A330" s="2" t="s">
        <v>1116</v>
      </c>
    </row>
    <row r="331" spans="1:1" ht="14.25">
      <c r="A331" s="2" t="s">
        <v>1117</v>
      </c>
    </row>
    <row r="332" spans="1:1" ht="14.25">
      <c r="A332" s="2" t="s">
        <v>1118</v>
      </c>
    </row>
    <row r="333" spans="1:1" ht="14.25">
      <c r="A333" s="2" t="s">
        <v>1119</v>
      </c>
    </row>
    <row r="334" spans="1:1" ht="14.25">
      <c r="A334" s="2" t="s">
        <v>1120</v>
      </c>
    </row>
    <row r="335" spans="1:1" ht="14.25">
      <c r="A335" s="2" t="s">
        <v>1121</v>
      </c>
    </row>
    <row r="336" spans="1:1" ht="14.25">
      <c r="A336" s="2" t="s">
        <v>1122</v>
      </c>
    </row>
    <row r="337" spans="1:1" ht="14.25">
      <c r="A337" s="2" t="s">
        <v>1123</v>
      </c>
    </row>
    <row r="338" spans="1:1" ht="14.25">
      <c r="A338" s="2" t="s">
        <v>1124</v>
      </c>
    </row>
    <row r="339" spans="1:1" ht="14.25">
      <c r="A339" s="2" t="s">
        <v>1125</v>
      </c>
    </row>
    <row r="340" spans="1:1" ht="14.25">
      <c r="A340" s="2" t="s">
        <v>1126</v>
      </c>
    </row>
    <row r="341" spans="1:1" ht="14.25">
      <c r="A341" s="2" t="s">
        <v>1127</v>
      </c>
    </row>
    <row r="342" spans="1:1" ht="14.25">
      <c r="A342" s="2" t="s">
        <v>1128</v>
      </c>
    </row>
    <row r="343" spans="1:1" ht="14.25">
      <c r="A343" s="2" t="s">
        <v>1129</v>
      </c>
    </row>
    <row r="344" spans="1:1" ht="14.25">
      <c r="A344" s="2" t="s">
        <v>1130</v>
      </c>
    </row>
    <row r="345" spans="1:1" ht="14.25">
      <c r="A345" s="2" t="s">
        <v>59</v>
      </c>
    </row>
    <row r="346" spans="1:1" ht="14.25">
      <c r="A346" s="2" t="s">
        <v>1131</v>
      </c>
    </row>
    <row r="347" spans="1:1" ht="14.25">
      <c r="A347" s="2" t="s">
        <v>1132</v>
      </c>
    </row>
    <row r="348" spans="1:1" ht="14.25">
      <c r="A348" s="2" t="s">
        <v>1133</v>
      </c>
    </row>
    <row r="349" spans="1:1" ht="14.25">
      <c r="A349" s="2" t="s">
        <v>1134</v>
      </c>
    </row>
    <row r="350" spans="1:1" ht="14.25">
      <c r="A350" s="2" t="s">
        <v>1135</v>
      </c>
    </row>
    <row r="351" spans="1:1" ht="14.25">
      <c r="A351" s="2" t="s">
        <v>1136</v>
      </c>
    </row>
    <row r="352" spans="1:1" ht="14.25">
      <c r="A352" s="2" t="s">
        <v>1137</v>
      </c>
    </row>
    <row r="353" spans="1:1" ht="14.25">
      <c r="A353" s="2" t="s">
        <v>1138</v>
      </c>
    </row>
    <row r="354" spans="1:1" ht="14.25">
      <c r="A354" s="2" t="s">
        <v>1139</v>
      </c>
    </row>
    <row r="355" spans="1:1" ht="14.25">
      <c r="A355" s="2" t="s">
        <v>1140</v>
      </c>
    </row>
    <row r="356" spans="1:1" ht="14.25">
      <c r="A356" s="2" t="s">
        <v>1141</v>
      </c>
    </row>
    <row r="357" spans="1:1" ht="14.25">
      <c r="A357" s="2" t="s">
        <v>1142</v>
      </c>
    </row>
    <row r="358" spans="1:1" ht="14.25">
      <c r="A358" s="2" t="s">
        <v>1143</v>
      </c>
    </row>
    <row r="359" spans="1:1" ht="14.25">
      <c r="A359" s="2" t="s">
        <v>1144</v>
      </c>
    </row>
    <row r="360" spans="1:1" ht="14.25">
      <c r="A360" s="2" t="s">
        <v>1145</v>
      </c>
    </row>
    <row r="361" spans="1:1" ht="14.25">
      <c r="A361" s="2" t="s">
        <v>1146</v>
      </c>
    </row>
    <row r="362" spans="1:1" ht="14.25">
      <c r="A362" s="2" t="s">
        <v>1147</v>
      </c>
    </row>
    <row r="363" spans="1:1" ht="14.25">
      <c r="A363" s="2" t="s">
        <v>1148</v>
      </c>
    </row>
    <row r="364" spans="1:1" ht="14.25">
      <c r="A364" s="2" t="s">
        <v>1149</v>
      </c>
    </row>
    <row r="365" spans="1:1" ht="14.25">
      <c r="A365" s="2" t="s">
        <v>1150</v>
      </c>
    </row>
    <row r="366" spans="1:1" ht="14.25">
      <c r="A366" s="2" t="s">
        <v>1151</v>
      </c>
    </row>
    <row r="367" spans="1:1" ht="14.25">
      <c r="A367" s="2" t="s">
        <v>1152</v>
      </c>
    </row>
    <row r="368" spans="1:1" ht="14.25">
      <c r="A368" s="2" t="s">
        <v>1153</v>
      </c>
    </row>
    <row r="369" spans="1:1" ht="14.25">
      <c r="A369" s="2" t="s">
        <v>1154</v>
      </c>
    </row>
    <row r="370" spans="1:1" ht="14.25">
      <c r="A370" s="2" t="s">
        <v>1155</v>
      </c>
    </row>
    <row r="371" spans="1:1" ht="14.25">
      <c r="A371" s="2" t="s">
        <v>1156</v>
      </c>
    </row>
    <row r="372" spans="1:1" ht="14.25">
      <c r="A372" s="2" t="s">
        <v>1157</v>
      </c>
    </row>
    <row r="373" spans="1:1" ht="14.25">
      <c r="A373" s="2" t="s">
        <v>1158</v>
      </c>
    </row>
    <row r="374" spans="1:1" ht="14.25">
      <c r="A374" s="2" t="s">
        <v>1159</v>
      </c>
    </row>
    <row r="375" spans="1:1" ht="14.25">
      <c r="A375" s="2" t="s">
        <v>1160</v>
      </c>
    </row>
    <row r="376" spans="1:1" ht="14.25">
      <c r="A376" s="2" t="s">
        <v>1161</v>
      </c>
    </row>
    <row r="377" spans="1:1" ht="14.25">
      <c r="A377" s="2" t="s">
        <v>1162</v>
      </c>
    </row>
    <row r="378" spans="1:1" ht="14.25">
      <c r="A378" s="2" t="s">
        <v>1163</v>
      </c>
    </row>
    <row r="379" spans="1:1" ht="14.25">
      <c r="A379" s="2" t="s">
        <v>1164</v>
      </c>
    </row>
    <row r="380" spans="1:1" ht="14.25">
      <c r="A380" s="2" t="s">
        <v>1165</v>
      </c>
    </row>
    <row r="381" spans="1:1" ht="14.25">
      <c r="A381" s="2" t="s">
        <v>1166</v>
      </c>
    </row>
    <row r="382" spans="1:1" ht="14.25">
      <c r="A382" s="2" t="s">
        <v>1167</v>
      </c>
    </row>
    <row r="383" spans="1:1" ht="14.25">
      <c r="A383" s="2" t="s">
        <v>1168</v>
      </c>
    </row>
    <row r="384" spans="1:1" ht="14.25">
      <c r="A384" s="2" t="s">
        <v>1169</v>
      </c>
    </row>
    <row r="385" spans="1:1" ht="14.25">
      <c r="A385" s="2" t="s">
        <v>1170</v>
      </c>
    </row>
    <row r="386" spans="1:1" ht="14.25">
      <c r="A386" s="2" t="s">
        <v>1171</v>
      </c>
    </row>
    <row r="387" spans="1:1" ht="14.25">
      <c r="A387" s="2" t="s">
        <v>1172</v>
      </c>
    </row>
    <row r="388" spans="1:1" ht="14.25">
      <c r="A388" s="2" t="s">
        <v>1173</v>
      </c>
    </row>
    <row r="389" spans="1:1" ht="14.25">
      <c r="A389" s="2" t="s">
        <v>1174</v>
      </c>
    </row>
    <row r="390" spans="1:1" ht="14.25">
      <c r="A390" s="2" t="s">
        <v>1175</v>
      </c>
    </row>
    <row r="391" spans="1:1" ht="14.25">
      <c r="A391" s="2" t="s">
        <v>1176</v>
      </c>
    </row>
    <row r="392" spans="1:1" ht="14.25">
      <c r="A392" s="2" t="s">
        <v>1177</v>
      </c>
    </row>
    <row r="393" spans="1:1" ht="14.25">
      <c r="A393" s="2" t="s">
        <v>1178</v>
      </c>
    </row>
    <row r="394" spans="1:1" ht="14.25">
      <c r="A394" s="2" t="s">
        <v>1179</v>
      </c>
    </row>
    <row r="395" spans="1:1" ht="14.25">
      <c r="A395" s="2" t="s">
        <v>1180</v>
      </c>
    </row>
    <row r="396" spans="1:1" ht="14.25">
      <c r="A396" s="2" t="s">
        <v>1181</v>
      </c>
    </row>
    <row r="397" spans="1:1" ht="14.25">
      <c r="A397" s="2" t="s">
        <v>1182</v>
      </c>
    </row>
    <row r="398" spans="1:1" ht="14.25">
      <c r="A398" s="2" t="s">
        <v>1183</v>
      </c>
    </row>
    <row r="399" spans="1:1" ht="14.25">
      <c r="A399" s="2" t="s">
        <v>1184</v>
      </c>
    </row>
    <row r="400" spans="1:1" ht="14.25">
      <c r="A400" s="2" t="s">
        <v>1185</v>
      </c>
    </row>
    <row r="401" spans="1:1" ht="14.25">
      <c r="A401" s="2" t="s">
        <v>1186</v>
      </c>
    </row>
    <row r="402" spans="1:1" ht="14.25">
      <c r="A402" s="2" t="s">
        <v>1187</v>
      </c>
    </row>
    <row r="403" spans="1:1" ht="14.25">
      <c r="A403" s="2" t="s">
        <v>1188</v>
      </c>
    </row>
    <row r="404" spans="1:1" ht="14.25">
      <c r="A404" s="2" t="s">
        <v>1189</v>
      </c>
    </row>
    <row r="405" spans="1:1" ht="14.25">
      <c r="A405" s="2" t="s">
        <v>1190</v>
      </c>
    </row>
    <row r="406" spans="1:1" ht="14.25">
      <c r="A406" s="2" t="s">
        <v>1191</v>
      </c>
    </row>
    <row r="407" spans="1:1" ht="14.25">
      <c r="A407" s="2" t="s">
        <v>1192</v>
      </c>
    </row>
    <row r="408" spans="1:1" ht="14.25">
      <c r="A408" s="2" t="s">
        <v>1193</v>
      </c>
    </row>
    <row r="409" spans="1:1" ht="14.25">
      <c r="A409" s="2" t="s">
        <v>1194</v>
      </c>
    </row>
    <row r="410" spans="1:1" ht="14.25">
      <c r="A410" s="2" t="s">
        <v>1195</v>
      </c>
    </row>
    <row r="411" spans="1:1" ht="14.25">
      <c r="A411" s="2" t="s">
        <v>1196</v>
      </c>
    </row>
    <row r="412" spans="1:1" ht="14.25">
      <c r="A412" s="2" t="s">
        <v>1197</v>
      </c>
    </row>
    <row r="413" spans="1:1" ht="14.25">
      <c r="A413" s="2" t="s">
        <v>1198</v>
      </c>
    </row>
    <row r="414" spans="1:1" ht="14.25">
      <c r="A414" s="2" t="s">
        <v>1199</v>
      </c>
    </row>
    <row r="415" spans="1:1" ht="14.25">
      <c r="A415" s="2" t="s">
        <v>1200</v>
      </c>
    </row>
    <row r="416" spans="1:1" ht="14.25">
      <c r="A416" s="2" t="s">
        <v>1201</v>
      </c>
    </row>
    <row r="417" spans="1:1" ht="14.25">
      <c r="A417" s="2" t="s">
        <v>1202</v>
      </c>
    </row>
    <row r="418" spans="1:1" ht="14.25">
      <c r="A418" s="2" t="s">
        <v>1203</v>
      </c>
    </row>
    <row r="419" spans="1:1" ht="14.25">
      <c r="A419" s="2" t="s">
        <v>1204</v>
      </c>
    </row>
    <row r="420" spans="1:1" ht="14.25">
      <c r="A420" s="2" t="s">
        <v>1205</v>
      </c>
    </row>
    <row r="421" spans="1:1" ht="14.25">
      <c r="A421" s="2" t="s">
        <v>1206</v>
      </c>
    </row>
    <row r="422" spans="1:1" ht="14.25">
      <c r="A422" s="2" t="s">
        <v>1207</v>
      </c>
    </row>
    <row r="423" spans="1:1" ht="14.25">
      <c r="A423" s="2" t="s">
        <v>1208</v>
      </c>
    </row>
    <row r="424" spans="1:1" ht="14.25">
      <c r="A424" s="2" t="s">
        <v>1209</v>
      </c>
    </row>
    <row r="425" spans="1:1" ht="14.25">
      <c r="A425" s="2" t="s">
        <v>1210</v>
      </c>
    </row>
    <row r="426" spans="1:1" ht="14.25">
      <c r="A426" s="2" t="s">
        <v>1211</v>
      </c>
    </row>
    <row r="427" spans="1:1" ht="14.25">
      <c r="A427" s="2" t="s">
        <v>1212</v>
      </c>
    </row>
    <row r="428" spans="1:1" ht="14.25">
      <c r="A428" s="2" t="s">
        <v>1213</v>
      </c>
    </row>
    <row r="429" spans="1:1" ht="14.25">
      <c r="A429" s="2" t="s">
        <v>1214</v>
      </c>
    </row>
    <row r="430" spans="1:1" ht="14.25">
      <c r="A430" s="2" t="s">
        <v>1215</v>
      </c>
    </row>
    <row r="431" spans="1:1" ht="14.25">
      <c r="A431" s="2" t="s">
        <v>1216</v>
      </c>
    </row>
    <row r="432" spans="1:1" ht="14.25">
      <c r="A432" s="2" t="s">
        <v>1217</v>
      </c>
    </row>
    <row r="433" spans="1:1" ht="14.25">
      <c r="A433" s="2" t="s">
        <v>1218</v>
      </c>
    </row>
    <row r="434" spans="1:1" ht="14.25">
      <c r="A434" s="2" t="s">
        <v>1219</v>
      </c>
    </row>
    <row r="435" spans="1:1" ht="14.25">
      <c r="A435" s="2" t="s">
        <v>1220</v>
      </c>
    </row>
    <row r="436" spans="1:1" ht="14.25">
      <c r="A436" s="2" t="s">
        <v>1221</v>
      </c>
    </row>
    <row r="437" spans="1:1" ht="14.25">
      <c r="A437" s="2" t="s">
        <v>1222</v>
      </c>
    </row>
    <row r="438" spans="1:1" ht="14.25">
      <c r="A438" s="2" t="s">
        <v>1223</v>
      </c>
    </row>
    <row r="439" spans="1:1" ht="14.25">
      <c r="A439" s="2" t="s">
        <v>1224</v>
      </c>
    </row>
    <row r="440" spans="1:1" ht="14.25">
      <c r="A440" s="2" t="s">
        <v>1225</v>
      </c>
    </row>
    <row r="441" spans="1:1" ht="14.25">
      <c r="A441" s="2" t="s">
        <v>1226</v>
      </c>
    </row>
    <row r="442" spans="1:1" ht="14.25">
      <c r="A442" s="2" t="s">
        <v>1227</v>
      </c>
    </row>
    <row r="443" spans="1:1" ht="14.25">
      <c r="A443" s="2" t="s">
        <v>1228</v>
      </c>
    </row>
    <row r="444" spans="1:1" ht="14.25">
      <c r="A444" s="2" t="s">
        <v>1229</v>
      </c>
    </row>
    <row r="445" spans="1:1" ht="14.25">
      <c r="A445" s="2" t="s">
        <v>1230</v>
      </c>
    </row>
    <row r="446" spans="1:1" ht="14.25">
      <c r="A446" s="2" t="s">
        <v>1231</v>
      </c>
    </row>
    <row r="447" spans="1:1" ht="14.25">
      <c r="A447" s="2" t="s">
        <v>1232</v>
      </c>
    </row>
    <row r="448" spans="1:1" ht="14.25">
      <c r="A448" s="2" t="s">
        <v>1233</v>
      </c>
    </row>
    <row r="449" spans="1:1" ht="14.25">
      <c r="A449" s="2" t="s">
        <v>1234</v>
      </c>
    </row>
    <row r="450" spans="1:1" ht="14.25">
      <c r="A450" s="2" t="s">
        <v>1235</v>
      </c>
    </row>
    <row r="451" spans="1:1" ht="14.25">
      <c r="A451" s="2" t="s">
        <v>1236</v>
      </c>
    </row>
    <row r="452" spans="1:1" ht="14.25">
      <c r="A452" s="2" t="s">
        <v>1237</v>
      </c>
    </row>
    <row r="453" spans="1:1" ht="14.25">
      <c r="A453" s="2" t="s">
        <v>1238</v>
      </c>
    </row>
    <row r="454" spans="1:1" ht="14.25">
      <c r="A454" s="2" t="s">
        <v>1239</v>
      </c>
    </row>
    <row r="455" spans="1:1" ht="14.25">
      <c r="A455" s="2" t="s">
        <v>1240</v>
      </c>
    </row>
    <row r="456" spans="1:1" ht="14.25">
      <c r="A456" s="2" t="s">
        <v>1241</v>
      </c>
    </row>
    <row r="457" spans="1:1" ht="14.25">
      <c r="A457" s="2" t="s">
        <v>1242</v>
      </c>
    </row>
    <row r="458" spans="1:1" ht="14.25">
      <c r="A458" s="2" t="s">
        <v>1243</v>
      </c>
    </row>
    <row r="459" spans="1:1" ht="14.25">
      <c r="A459" s="2" t="s">
        <v>1244</v>
      </c>
    </row>
    <row r="460" spans="1:1" ht="14.25">
      <c r="A460" s="2" t="s">
        <v>1245</v>
      </c>
    </row>
    <row r="461" spans="1:1" ht="14.25">
      <c r="A461" s="2" t="s">
        <v>1246</v>
      </c>
    </row>
    <row r="462" spans="1:1" ht="14.25">
      <c r="A462" s="2" t="s">
        <v>1247</v>
      </c>
    </row>
    <row r="463" spans="1:1" ht="14.25">
      <c r="A463" s="2" t="s">
        <v>1248</v>
      </c>
    </row>
    <row r="464" spans="1:1" ht="14.25">
      <c r="A464" s="2" t="s">
        <v>1249</v>
      </c>
    </row>
    <row r="465" spans="1:1" ht="14.25">
      <c r="A465" s="2" t="s">
        <v>1250</v>
      </c>
    </row>
    <row r="466" spans="1:1" ht="14.25">
      <c r="A466" s="2" t="s">
        <v>1251</v>
      </c>
    </row>
    <row r="467" spans="1:1" ht="14.25">
      <c r="A467" s="2" t="s">
        <v>1252</v>
      </c>
    </row>
    <row r="468" spans="1:1" ht="14.25">
      <c r="A468" s="2" t="s">
        <v>1253</v>
      </c>
    </row>
    <row r="469" spans="1:1" ht="14.25">
      <c r="A469" s="2" t="s">
        <v>1254</v>
      </c>
    </row>
    <row r="470" spans="1:1" ht="14.25">
      <c r="A470" s="2" t="s">
        <v>1255</v>
      </c>
    </row>
    <row r="471" spans="1:1" ht="14.25">
      <c r="A471" s="2" t="s">
        <v>1256</v>
      </c>
    </row>
    <row r="472" spans="1:1" ht="14.25">
      <c r="A472" s="2" t="s">
        <v>1257</v>
      </c>
    </row>
    <row r="473" spans="1:1" ht="14.25">
      <c r="A473" s="2" t="s">
        <v>1258</v>
      </c>
    </row>
    <row r="474" spans="1:1" ht="14.25">
      <c r="A474" s="2" t="s">
        <v>1259</v>
      </c>
    </row>
    <row r="475" spans="1:1" ht="14.25">
      <c r="A475" s="2" t="s">
        <v>1260</v>
      </c>
    </row>
    <row r="476" spans="1:1" ht="14.25">
      <c r="A476" s="2" t="s">
        <v>1261</v>
      </c>
    </row>
    <row r="477" spans="1:1" ht="14.25">
      <c r="A477" s="2" t="s">
        <v>1262</v>
      </c>
    </row>
    <row r="478" spans="1:1" ht="14.25">
      <c r="A478" s="2" t="s">
        <v>1263</v>
      </c>
    </row>
    <row r="479" spans="1:1" ht="14.25">
      <c r="A479" s="2" t="s">
        <v>1264</v>
      </c>
    </row>
    <row r="480" spans="1:1" ht="14.25">
      <c r="A480" s="2" t="s">
        <v>1265</v>
      </c>
    </row>
    <row r="481" spans="1:1" ht="14.25">
      <c r="A481" s="2" t="s">
        <v>1266</v>
      </c>
    </row>
    <row r="482" spans="1:1" ht="14.25">
      <c r="A482" s="2" t="s">
        <v>1267</v>
      </c>
    </row>
    <row r="483" spans="1:1" ht="14.25">
      <c r="A483" s="2" t="s">
        <v>1268</v>
      </c>
    </row>
    <row r="484" spans="1:1" ht="14.25">
      <c r="A484" s="2" t="s">
        <v>1269</v>
      </c>
    </row>
    <row r="485" spans="1:1" ht="14.25">
      <c r="A485" s="2" t="s">
        <v>1270</v>
      </c>
    </row>
    <row r="486" spans="1:1" ht="14.25">
      <c r="A486" s="2" t="s">
        <v>1271</v>
      </c>
    </row>
    <row r="487" spans="1:1" ht="14.25">
      <c r="A487" s="2" t="s">
        <v>1272</v>
      </c>
    </row>
    <row r="488" spans="1:1" ht="14.25">
      <c r="A488" s="2" t="s">
        <v>1273</v>
      </c>
    </row>
    <row r="489" spans="1:1" ht="14.25">
      <c r="A489" s="2" t="s">
        <v>1274</v>
      </c>
    </row>
    <row r="490" spans="1:1" ht="14.25">
      <c r="A490" s="2" t="s">
        <v>1275</v>
      </c>
    </row>
    <row r="491" spans="1:1" ht="14.25">
      <c r="A491" s="2" t="s">
        <v>1276</v>
      </c>
    </row>
    <row r="492" spans="1:1" ht="14.25">
      <c r="A492" s="2" t="s">
        <v>1277</v>
      </c>
    </row>
    <row r="493" spans="1:1" ht="14.25">
      <c r="A493" s="2" t="s">
        <v>1278</v>
      </c>
    </row>
    <row r="494" spans="1:1" ht="14.25">
      <c r="A494" s="2" t="s">
        <v>1279</v>
      </c>
    </row>
    <row r="495" spans="1:1" ht="14.25">
      <c r="A495" s="2" t="s">
        <v>1280</v>
      </c>
    </row>
    <row r="496" spans="1:1" ht="14.25">
      <c r="A496" s="2" t="s">
        <v>1281</v>
      </c>
    </row>
    <row r="497" spans="1:1" ht="14.25">
      <c r="A497" s="2" t="s">
        <v>1282</v>
      </c>
    </row>
    <row r="498" spans="1:1" ht="14.25">
      <c r="A498" s="2" t="s">
        <v>1283</v>
      </c>
    </row>
    <row r="499" spans="1:1" ht="14.25">
      <c r="A499" s="2" t="s">
        <v>1284</v>
      </c>
    </row>
    <row r="500" spans="1:1" ht="14.25">
      <c r="A500" s="2" t="s">
        <v>1285</v>
      </c>
    </row>
    <row r="501" spans="1:1" ht="14.25">
      <c r="A501" s="2" t="s">
        <v>1286</v>
      </c>
    </row>
    <row r="502" spans="1:1" ht="14.25">
      <c r="A502" s="2" t="s">
        <v>1287</v>
      </c>
    </row>
    <row r="503" spans="1:1" ht="14.25">
      <c r="A503" s="2" t="s">
        <v>1288</v>
      </c>
    </row>
    <row r="504" spans="1:1" ht="14.25">
      <c r="A504" s="2" t="s">
        <v>1289</v>
      </c>
    </row>
    <row r="505" spans="1:1" ht="14.25">
      <c r="A505" s="2" t="s">
        <v>1290</v>
      </c>
    </row>
    <row r="506" spans="1:1" ht="14.25">
      <c r="A506" s="2" t="s">
        <v>1291</v>
      </c>
    </row>
    <row r="507" spans="1:1" ht="14.25">
      <c r="A507" s="2" t="s">
        <v>1292</v>
      </c>
    </row>
    <row r="508" spans="1:1" ht="14.25">
      <c r="A508" s="2" t="s">
        <v>1293</v>
      </c>
    </row>
    <row r="509" spans="1:1" ht="14.25">
      <c r="A509" s="2" t="s">
        <v>1294</v>
      </c>
    </row>
    <row r="510" spans="1:1" ht="14.25">
      <c r="A510" s="2" t="s">
        <v>1295</v>
      </c>
    </row>
    <row r="511" spans="1:1" ht="14.25">
      <c r="A511" s="2" t="s">
        <v>1296</v>
      </c>
    </row>
    <row r="512" spans="1:1" ht="14.25">
      <c r="A512" s="2" t="s">
        <v>1297</v>
      </c>
    </row>
    <row r="513" spans="1:1" ht="14.25">
      <c r="A513" s="2" t="s">
        <v>1298</v>
      </c>
    </row>
    <row r="514" spans="1:1" ht="14.25">
      <c r="A514" s="2" t="s">
        <v>1299</v>
      </c>
    </row>
    <row r="515" spans="1:1" ht="14.25">
      <c r="A515" s="2" t="s">
        <v>1300</v>
      </c>
    </row>
    <row r="516" spans="1:1" ht="14.25">
      <c r="A516" s="2" t="s">
        <v>1301</v>
      </c>
    </row>
    <row r="517" spans="1:1" ht="14.25">
      <c r="A517" s="2" t="s">
        <v>1302</v>
      </c>
    </row>
    <row r="518" spans="1:1" ht="14.25">
      <c r="A518" s="2" t="s">
        <v>1303</v>
      </c>
    </row>
    <row r="519" spans="1:1" ht="14.25">
      <c r="A519" s="2" t="s">
        <v>1304</v>
      </c>
    </row>
    <row r="520" spans="1:1" ht="14.25">
      <c r="A520" s="2" t="s">
        <v>1305</v>
      </c>
    </row>
    <row r="521" spans="1:1" ht="14.25">
      <c r="A521" s="2" t="s">
        <v>1306</v>
      </c>
    </row>
    <row r="522" spans="1:1" ht="14.25">
      <c r="A522" s="2" t="s">
        <v>1307</v>
      </c>
    </row>
    <row r="523" spans="1:1" ht="14.25">
      <c r="A523" s="2" t="s">
        <v>1308</v>
      </c>
    </row>
    <row r="524" spans="1:1" ht="14.25">
      <c r="A524" s="2" t="s">
        <v>1309</v>
      </c>
    </row>
    <row r="525" spans="1:1" ht="14.25">
      <c r="A525" s="2" t="s">
        <v>1310</v>
      </c>
    </row>
    <row r="526" spans="1:1" ht="14.25">
      <c r="A526" s="2" t="s">
        <v>1311</v>
      </c>
    </row>
    <row r="527" spans="1:1" ht="14.25">
      <c r="A527" s="2" t="s">
        <v>1312</v>
      </c>
    </row>
    <row r="528" spans="1:1" ht="14.25">
      <c r="A528" s="2" t="s">
        <v>1313</v>
      </c>
    </row>
    <row r="529" spans="1:1" ht="14.25">
      <c r="A529" s="2" t="s">
        <v>1314</v>
      </c>
    </row>
    <row r="530" spans="1:1" ht="14.25">
      <c r="A530" s="2" t="s">
        <v>1315</v>
      </c>
    </row>
    <row r="531" spans="1:1" ht="14.25">
      <c r="A531" s="2" t="s">
        <v>1316</v>
      </c>
    </row>
    <row r="532" spans="1:1" ht="14.25">
      <c r="A532" s="2" t="s">
        <v>1317</v>
      </c>
    </row>
    <row r="533" spans="1:1" ht="14.25">
      <c r="A533" s="2" t="s">
        <v>1318</v>
      </c>
    </row>
    <row r="534" spans="1:1" ht="14.25">
      <c r="A534" s="2" t="s">
        <v>1319</v>
      </c>
    </row>
    <row r="535" spans="1:1" ht="14.25">
      <c r="A535" s="2" t="s">
        <v>1320</v>
      </c>
    </row>
    <row r="536" spans="1:1" ht="14.25">
      <c r="A536" s="2" t="s">
        <v>1321</v>
      </c>
    </row>
    <row r="537" spans="1:1" ht="14.25">
      <c r="A537" s="2" t="s">
        <v>1322</v>
      </c>
    </row>
    <row r="538" spans="1:1" ht="14.25">
      <c r="A538" s="2" t="s">
        <v>1323</v>
      </c>
    </row>
    <row r="539" spans="1:1" ht="14.25">
      <c r="A539" s="2" t="s">
        <v>1324</v>
      </c>
    </row>
    <row r="540" spans="1:1" ht="14.25">
      <c r="A540" s="2" t="s">
        <v>1325</v>
      </c>
    </row>
    <row r="541" spans="1:1" ht="14.25">
      <c r="A541" s="2" t="s">
        <v>1326</v>
      </c>
    </row>
    <row r="542" spans="1:1" ht="14.25">
      <c r="A542" s="2" t="s">
        <v>1327</v>
      </c>
    </row>
    <row r="543" spans="1:1" ht="14.25">
      <c r="A543" s="2" t="s">
        <v>1328</v>
      </c>
    </row>
    <row r="544" spans="1:1" ht="14.25">
      <c r="A544" s="2" t="s">
        <v>1329</v>
      </c>
    </row>
    <row r="545" spans="1:1" ht="14.25">
      <c r="A545" s="2" t="s">
        <v>1330</v>
      </c>
    </row>
    <row r="546" spans="1:1" ht="14.25">
      <c r="A546" s="2" t="s">
        <v>1331</v>
      </c>
    </row>
    <row r="547" spans="1:1" ht="14.25">
      <c r="A547" s="2" t="s">
        <v>1332</v>
      </c>
    </row>
    <row r="548" spans="1:1" ht="14.25">
      <c r="A548" s="2" t="s">
        <v>1333</v>
      </c>
    </row>
    <row r="549" spans="1:1" ht="14.25">
      <c r="A549" s="2" t="s">
        <v>1334</v>
      </c>
    </row>
    <row r="550" spans="1:1" ht="14.25">
      <c r="A550" s="2" t="s">
        <v>1335</v>
      </c>
    </row>
    <row r="551" spans="1:1" ht="14.25">
      <c r="A551" s="2" t="s">
        <v>1336</v>
      </c>
    </row>
    <row r="552" spans="1:1" ht="14.25">
      <c r="A552" s="2" t="s">
        <v>1337</v>
      </c>
    </row>
    <row r="553" spans="1:1" ht="14.25">
      <c r="A553" s="2" t="s">
        <v>1338</v>
      </c>
    </row>
    <row r="554" spans="1:1" ht="14.25">
      <c r="A554" s="2" t="s">
        <v>1339</v>
      </c>
    </row>
    <row r="555" spans="1:1" ht="14.25">
      <c r="A555" s="2" t="s">
        <v>1340</v>
      </c>
    </row>
    <row r="556" spans="1:1" ht="14.25">
      <c r="A556" s="2" t="s">
        <v>1341</v>
      </c>
    </row>
    <row r="557" spans="1:1" ht="14.25">
      <c r="A557" s="2" t="s">
        <v>1342</v>
      </c>
    </row>
    <row r="558" spans="1:1" ht="14.25">
      <c r="A558" s="2" t="s">
        <v>1343</v>
      </c>
    </row>
    <row r="559" spans="1:1" ht="14.25">
      <c r="A559" s="2" t="s">
        <v>1344</v>
      </c>
    </row>
    <row r="560" spans="1:1" ht="14.25">
      <c r="A560" s="2" t="s">
        <v>1345</v>
      </c>
    </row>
    <row r="561" spans="1:1" ht="14.25">
      <c r="A561" s="2" t="s">
        <v>1346</v>
      </c>
    </row>
    <row r="562" spans="1:1" ht="14.25">
      <c r="A562" s="2" t="s">
        <v>1347</v>
      </c>
    </row>
    <row r="563" spans="1:1" ht="14.25">
      <c r="A563" s="2" t="s">
        <v>1348</v>
      </c>
    </row>
    <row r="564" spans="1:1" ht="14.25">
      <c r="A564" s="2" t="s">
        <v>1349</v>
      </c>
    </row>
    <row r="565" spans="1:1" ht="14.25">
      <c r="A565" s="2" t="s">
        <v>1350</v>
      </c>
    </row>
    <row r="566" spans="1:1" ht="14.25">
      <c r="A566" s="2" t="s">
        <v>1351</v>
      </c>
    </row>
    <row r="567" spans="1:1" ht="14.25">
      <c r="A567" s="2" t="s">
        <v>1352</v>
      </c>
    </row>
    <row r="568" spans="1:1" ht="14.25">
      <c r="A568" s="2" t="s">
        <v>1353</v>
      </c>
    </row>
    <row r="569" spans="1:1" ht="14.25">
      <c r="A569" s="2" t="s">
        <v>1354</v>
      </c>
    </row>
    <row r="570" spans="1:1" ht="14.25">
      <c r="A570" s="2" t="s">
        <v>1355</v>
      </c>
    </row>
    <row r="571" spans="1:1" ht="14.25">
      <c r="A571" s="2" t="s">
        <v>1356</v>
      </c>
    </row>
    <row r="572" spans="1:1" ht="14.25">
      <c r="A572" s="2" t="s">
        <v>1357</v>
      </c>
    </row>
    <row r="573" spans="1:1" ht="14.25">
      <c r="A573" s="2" t="s">
        <v>1358</v>
      </c>
    </row>
    <row r="574" spans="1:1" ht="14.25">
      <c r="A574" s="2" t="s">
        <v>1359</v>
      </c>
    </row>
    <row r="575" spans="1:1" ht="14.25">
      <c r="A575" s="2" t="s">
        <v>1360</v>
      </c>
    </row>
    <row r="576" spans="1:1" ht="14.25">
      <c r="A576" s="2" t="s">
        <v>1361</v>
      </c>
    </row>
    <row r="577" spans="1:1" ht="14.25">
      <c r="A577" s="2" t="s">
        <v>1362</v>
      </c>
    </row>
    <row r="578" spans="1:1" ht="14.25">
      <c r="A578" s="2" t="s">
        <v>1363</v>
      </c>
    </row>
    <row r="579" spans="1:1" ht="14.25">
      <c r="A579" s="2" t="s">
        <v>1364</v>
      </c>
    </row>
    <row r="580" spans="1:1" ht="14.25">
      <c r="A580" s="2" t="s">
        <v>1365</v>
      </c>
    </row>
    <row r="581" spans="1:1" ht="14.25">
      <c r="A581" s="2" t="s">
        <v>1366</v>
      </c>
    </row>
    <row r="582" spans="1:1" ht="14.25">
      <c r="A582" s="2" t="s">
        <v>1367</v>
      </c>
    </row>
    <row r="583" spans="1:1" ht="14.25">
      <c r="A583" s="2" t="s">
        <v>1368</v>
      </c>
    </row>
    <row r="584" spans="1:1" ht="14.25">
      <c r="A584" s="2" t="s">
        <v>1369</v>
      </c>
    </row>
    <row r="585" spans="1:1" ht="14.25">
      <c r="A585" s="2" t="s">
        <v>1370</v>
      </c>
    </row>
    <row r="586" spans="1:1" ht="14.25">
      <c r="A586" s="2" t="s">
        <v>1371</v>
      </c>
    </row>
    <row r="587" spans="1:1" ht="14.25">
      <c r="A587" s="2" t="s">
        <v>840</v>
      </c>
    </row>
    <row r="588" spans="1:1" ht="14.25">
      <c r="A588" s="2" t="s">
        <v>817</v>
      </c>
    </row>
    <row r="589" spans="1:1" ht="14.25">
      <c r="A589" s="2" t="s">
        <v>1372</v>
      </c>
    </row>
    <row r="590" spans="1:1" ht="14.25">
      <c r="A590" s="2" t="s">
        <v>1373</v>
      </c>
    </row>
    <row r="591" spans="1:1" ht="14.25">
      <c r="A591" s="2" t="s">
        <v>1374</v>
      </c>
    </row>
    <row r="592" spans="1:1" ht="14.25">
      <c r="A592" s="2" t="s">
        <v>1375</v>
      </c>
    </row>
    <row r="593" spans="1:1" ht="14.25">
      <c r="A593" s="2" t="s">
        <v>1376</v>
      </c>
    </row>
    <row r="594" spans="1:1" ht="14.25">
      <c r="A594" s="2" t="s">
        <v>1377</v>
      </c>
    </row>
    <row r="595" spans="1:1" ht="14.25">
      <c r="A595" s="2" t="s">
        <v>1378</v>
      </c>
    </row>
    <row r="596" spans="1:1" ht="14.25">
      <c r="A596" s="2" t="s">
        <v>1379</v>
      </c>
    </row>
    <row r="597" spans="1:1" ht="14.25">
      <c r="A597" s="2" t="s">
        <v>1380</v>
      </c>
    </row>
    <row r="598" spans="1:1" ht="14.25">
      <c r="A598" s="2" t="s">
        <v>1381</v>
      </c>
    </row>
    <row r="599" spans="1:1" ht="14.25">
      <c r="A599" s="2" t="s">
        <v>1382</v>
      </c>
    </row>
    <row r="600" spans="1:1" ht="14.25">
      <c r="A600" s="2" t="s">
        <v>1383</v>
      </c>
    </row>
    <row r="601" spans="1:1" ht="14.25">
      <c r="A601" s="2" t="s">
        <v>1384</v>
      </c>
    </row>
    <row r="602" spans="1:1" ht="14.25">
      <c r="A602" s="2" t="s">
        <v>1385</v>
      </c>
    </row>
    <row r="603" spans="1:1" ht="14.25">
      <c r="A603" s="2" t="s">
        <v>1386</v>
      </c>
    </row>
    <row r="604" spans="1:1" ht="14.25">
      <c r="A604" s="2" t="s">
        <v>1387</v>
      </c>
    </row>
    <row r="605" spans="1:1" ht="14.25">
      <c r="A605" s="2" t="s">
        <v>1388</v>
      </c>
    </row>
    <row r="606" spans="1:1" ht="14.25">
      <c r="A606" s="2" t="s">
        <v>1389</v>
      </c>
    </row>
    <row r="607" spans="1:1" ht="14.25">
      <c r="A607" s="2" t="s">
        <v>1390</v>
      </c>
    </row>
    <row r="608" spans="1:1" ht="14.25">
      <c r="A608" s="2" t="s">
        <v>1391</v>
      </c>
    </row>
    <row r="609" spans="1:1" ht="14.25">
      <c r="A609" s="2" t="s">
        <v>1392</v>
      </c>
    </row>
    <row r="610" spans="1:1" ht="14.25">
      <c r="A610" s="2" t="s">
        <v>1393</v>
      </c>
    </row>
    <row r="611" spans="1:1" ht="14.25">
      <c r="A611" s="2" t="s">
        <v>1394</v>
      </c>
    </row>
    <row r="612" spans="1:1" ht="14.25">
      <c r="A612" s="2" t="s">
        <v>1395</v>
      </c>
    </row>
    <row r="613" spans="1:1" ht="14.25">
      <c r="A613" s="2" t="s">
        <v>1396</v>
      </c>
    </row>
    <row r="614" spans="1:1" ht="14.25">
      <c r="A614" s="2"/>
    </row>
    <row r="615" spans="1:1" ht="14.25">
      <c r="A615" s="2"/>
    </row>
    <row r="616" spans="1:1" ht="14.25">
      <c r="A616" s="2"/>
    </row>
    <row r="617" spans="1:1" ht="14.25">
      <c r="A617" s="2"/>
    </row>
    <row r="618" spans="1:1" ht="14.25">
      <c r="A618" s="2"/>
    </row>
    <row r="619" spans="1:1" ht="14.25">
      <c r="A619" s="2"/>
    </row>
    <row r="620" spans="1:1" ht="14.25">
      <c r="A620" s="2"/>
    </row>
    <row r="621" spans="1:1" ht="14.25">
      <c r="A621" s="2"/>
    </row>
    <row r="622" spans="1:1" ht="14.25">
      <c r="A622" s="2"/>
    </row>
    <row r="623" spans="1:1" ht="14.25">
      <c r="A623" s="2"/>
    </row>
    <row r="624" spans="1:1" ht="14.25">
      <c r="A624" s="2"/>
    </row>
    <row r="625" spans="1:1" ht="14.25">
      <c r="A625" s="2"/>
    </row>
    <row r="626" spans="1:1" ht="14.25">
      <c r="A626" s="2"/>
    </row>
    <row r="627" spans="1:1" ht="14.25">
      <c r="A627" s="2"/>
    </row>
    <row r="628" spans="1:1" ht="14.25">
      <c r="A628" s="2"/>
    </row>
    <row r="629" spans="1:1" ht="14.25">
      <c r="A629" s="2"/>
    </row>
    <row r="630" spans="1:1" ht="14.25">
      <c r="A630" s="2"/>
    </row>
    <row r="631" spans="1:1" ht="14.25">
      <c r="A631" s="2"/>
    </row>
    <row r="632" spans="1:1" ht="14.25">
      <c r="A632" s="2"/>
    </row>
    <row r="633" spans="1:1" ht="14.25">
      <c r="A633" s="2"/>
    </row>
    <row r="634" spans="1:1" ht="14.25">
      <c r="A634" s="2"/>
    </row>
    <row r="635" spans="1:1" ht="14.25">
      <c r="A635" s="2"/>
    </row>
    <row r="636" spans="1:1" ht="14.25">
      <c r="A636" s="2"/>
    </row>
    <row r="637" spans="1:1" ht="14.25">
      <c r="A637" s="2"/>
    </row>
    <row r="638" spans="1:1" ht="14.25">
      <c r="A638" s="2"/>
    </row>
    <row r="639" spans="1:1" ht="14.25">
      <c r="A639" s="2"/>
    </row>
    <row r="640" spans="1:1" ht="14.25">
      <c r="A640" s="2"/>
    </row>
    <row r="641" spans="1:1" ht="14.25">
      <c r="A641" s="2"/>
    </row>
    <row r="642" spans="1:1" ht="14.25">
      <c r="A642" s="2"/>
    </row>
    <row r="643" spans="1:1" ht="14.25">
      <c r="A643" s="2"/>
    </row>
    <row r="644" spans="1:1" ht="14.25">
      <c r="A644" s="2"/>
    </row>
    <row r="645" spans="1:1" ht="14.25">
      <c r="A645" s="2"/>
    </row>
    <row r="646" spans="1:1" ht="14.25">
      <c r="A646" s="2"/>
    </row>
    <row r="647" spans="1:1" ht="14.25">
      <c r="A647" s="2"/>
    </row>
    <row r="648" spans="1:1" ht="14.25">
      <c r="A648" s="2"/>
    </row>
    <row r="649" spans="1:1" ht="14.25">
      <c r="A649" s="2"/>
    </row>
    <row r="650" spans="1:1" ht="14.25">
      <c r="A650" s="2"/>
    </row>
    <row r="651" spans="1:1" ht="14.25">
      <c r="A651" s="2"/>
    </row>
    <row r="652" spans="1:1" ht="14.25">
      <c r="A652" s="2"/>
    </row>
    <row r="653" spans="1:1" ht="14.25">
      <c r="A653" s="2"/>
    </row>
    <row r="654" spans="1:1" ht="14.25">
      <c r="A654" s="2"/>
    </row>
    <row r="655" spans="1:1" ht="14.25">
      <c r="A655" s="2"/>
    </row>
    <row r="656" spans="1:1" ht="14.25">
      <c r="A656" s="2"/>
    </row>
    <row r="657" spans="1:1" ht="14.25">
      <c r="A657" s="2"/>
    </row>
    <row r="658" spans="1:1" ht="14.25">
      <c r="A658" s="2"/>
    </row>
    <row r="659" spans="1:1" ht="14.25">
      <c r="A659" s="2"/>
    </row>
    <row r="660" spans="1:1" ht="14.25">
      <c r="A660" s="2"/>
    </row>
    <row r="661" spans="1:1" ht="14.25">
      <c r="A661" s="2"/>
    </row>
    <row r="662" spans="1:1" ht="14.25">
      <c r="A662" s="2"/>
    </row>
    <row r="663" spans="1:1" ht="14.25">
      <c r="A663" s="2"/>
    </row>
    <row r="664" spans="1:1" ht="14.25">
      <c r="A664" s="2"/>
    </row>
    <row r="665" spans="1:1" ht="14.25">
      <c r="A665" s="2"/>
    </row>
    <row r="666" spans="1:1" ht="14.25">
      <c r="A666" s="2"/>
    </row>
    <row r="667" spans="1:1" ht="14.25">
      <c r="A667" s="2"/>
    </row>
    <row r="668" spans="1:1" ht="14.25">
      <c r="A668" s="2"/>
    </row>
    <row r="669" spans="1:1" ht="14.25">
      <c r="A669" s="2"/>
    </row>
    <row r="670" spans="1:1" ht="14.25">
      <c r="A670" s="2"/>
    </row>
    <row r="671" spans="1:1" ht="14.25">
      <c r="A671" s="2"/>
    </row>
    <row r="672" spans="1:1" ht="14.25">
      <c r="A672" s="2"/>
    </row>
    <row r="673" spans="1:1" ht="14.25">
      <c r="A673" s="2"/>
    </row>
    <row r="674" spans="1:1" ht="14.25">
      <c r="A674" s="2"/>
    </row>
    <row r="675" spans="1:1" ht="14.25">
      <c r="A675" s="2"/>
    </row>
    <row r="676" spans="1:1" ht="14.25">
      <c r="A676" s="2"/>
    </row>
    <row r="677" spans="1:1" ht="14.25">
      <c r="A677" s="2"/>
    </row>
    <row r="678" spans="1:1" ht="14.25">
      <c r="A678" s="2"/>
    </row>
    <row r="679" spans="1:1" ht="14.25">
      <c r="A679" s="2"/>
    </row>
    <row r="680" spans="1:1" ht="14.25">
      <c r="A680" s="2"/>
    </row>
    <row r="681" spans="1:1" ht="14.25">
      <c r="A681" s="2"/>
    </row>
    <row r="682" spans="1:1" ht="14.25">
      <c r="A682" s="2"/>
    </row>
    <row r="683" spans="1:1" ht="14.25">
      <c r="A683" s="2"/>
    </row>
    <row r="684" spans="1:1" ht="14.25">
      <c r="A684" s="2"/>
    </row>
    <row r="685" spans="1:1" ht="14.25">
      <c r="A685" s="2"/>
    </row>
    <row r="686" spans="1:1" ht="14.25">
      <c r="A686" s="2"/>
    </row>
    <row r="687" spans="1:1" ht="14.25">
      <c r="A687" s="2"/>
    </row>
    <row r="688" spans="1:1" ht="14.25">
      <c r="A688" s="2"/>
    </row>
    <row r="689" spans="1:1" ht="14.25">
      <c r="A689" s="2"/>
    </row>
    <row r="690" spans="1:1" ht="14.25">
      <c r="A690" s="2"/>
    </row>
    <row r="691" spans="1:1" ht="14.25">
      <c r="A691" s="2"/>
    </row>
    <row r="692" spans="1:1" ht="14.25">
      <c r="A692" s="2"/>
    </row>
    <row r="693" spans="1:1" ht="14.25">
      <c r="A693" s="2"/>
    </row>
    <row r="694" spans="1:1" ht="14.25">
      <c r="A694" s="2"/>
    </row>
    <row r="695" spans="1:1" ht="14.25">
      <c r="A695" s="2"/>
    </row>
    <row r="696" spans="1:1" ht="14.25">
      <c r="A696" s="2"/>
    </row>
    <row r="697" spans="1:1" ht="14.25">
      <c r="A697" s="2"/>
    </row>
    <row r="698" spans="1:1" ht="14.25">
      <c r="A698" s="2"/>
    </row>
    <row r="699" spans="1:1" ht="14.25">
      <c r="A699" s="2"/>
    </row>
    <row r="700" spans="1:1" ht="14.25">
      <c r="A700" s="2"/>
    </row>
    <row r="701" spans="1:1" ht="14.25">
      <c r="A701" s="2"/>
    </row>
    <row r="702" spans="1:1" ht="14.25">
      <c r="A702" s="2"/>
    </row>
    <row r="703" spans="1:1" ht="14.25">
      <c r="A703" s="2"/>
    </row>
    <row r="704" spans="1:1" ht="14.25">
      <c r="A704" s="2"/>
    </row>
    <row r="705" spans="1:1" ht="14.25">
      <c r="A705" s="2"/>
    </row>
    <row r="706" spans="1:1" ht="14.25">
      <c r="A706" s="2"/>
    </row>
    <row r="707" spans="1:1" ht="14.25">
      <c r="A707" s="2"/>
    </row>
    <row r="708" spans="1:1" ht="14.25">
      <c r="A708" s="2"/>
    </row>
    <row r="709" spans="1:1" ht="14.25">
      <c r="A709" s="2"/>
    </row>
    <row r="710" spans="1:1" ht="14.25">
      <c r="A710" s="2"/>
    </row>
    <row r="711" spans="1:1" ht="14.25">
      <c r="A711" s="2"/>
    </row>
    <row r="712" spans="1:1" ht="14.25">
      <c r="A712" s="2"/>
    </row>
    <row r="713" spans="1:1" ht="14.25">
      <c r="A713" s="2"/>
    </row>
    <row r="714" spans="1:1" ht="14.25">
      <c r="A714" s="2"/>
    </row>
    <row r="715" spans="1:1" ht="14.25">
      <c r="A715" s="2"/>
    </row>
    <row r="716" spans="1:1" ht="14.25">
      <c r="A716" s="2"/>
    </row>
    <row r="717" spans="1:1" ht="14.25">
      <c r="A717" s="2"/>
    </row>
    <row r="718" spans="1:1" ht="14.25">
      <c r="A718" s="2"/>
    </row>
    <row r="719" spans="1:1" ht="14.25">
      <c r="A719" s="2"/>
    </row>
    <row r="720" spans="1:1" ht="14.25">
      <c r="A720" s="2"/>
    </row>
    <row r="721" spans="1:1" ht="14.25">
      <c r="A721" s="2"/>
    </row>
    <row r="722" spans="1:1" ht="14.25">
      <c r="A722" s="2"/>
    </row>
    <row r="723" spans="1:1" ht="14.25">
      <c r="A723" s="2"/>
    </row>
    <row r="724" spans="1:1" ht="14.25">
      <c r="A724" s="2"/>
    </row>
    <row r="725" spans="1:1" ht="14.25">
      <c r="A725" s="2"/>
    </row>
    <row r="726" spans="1:1" ht="14.25">
      <c r="A726" s="2"/>
    </row>
    <row r="727" spans="1:1" ht="14.25">
      <c r="A727" s="2"/>
    </row>
    <row r="728" spans="1:1" ht="14.25">
      <c r="A728" s="2"/>
    </row>
    <row r="729" spans="1:1" ht="14.25">
      <c r="A729" s="2"/>
    </row>
    <row r="730" spans="1:1">
      <c r="A730" s="4"/>
    </row>
    <row r="731" spans="1:1">
      <c r="A731" s="4"/>
    </row>
    <row r="732" spans="1:1">
      <c r="A732" s="5"/>
    </row>
    <row r="733" spans="1:1">
      <c r="A733" s="4"/>
    </row>
    <row r="734" spans="1:1">
      <c r="A734" s="4"/>
    </row>
    <row r="735" spans="1:1">
      <c r="A735" s="4"/>
    </row>
    <row r="736" spans="1:1">
      <c r="A736" s="4"/>
    </row>
    <row r="737" spans="1:1">
      <c r="A737" s="4"/>
    </row>
    <row r="738" spans="1:1">
      <c r="A738" s="4"/>
    </row>
    <row r="739" spans="1:1">
      <c r="A739" s="4"/>
    </row>
    <row r="740" spans="1:1">
      <c r="A740" s="4"/>
    </row>
    <row r="741" spans="1:1">
      <c r="A741" s="4"/>
    </row>
    <row r="742" spans="1:1">
      <c r="A742" s="4"/>
    </row>
    <row r="743" spans="1:1">
      <c r="A743" s="4"/>
    </row>
    <row r="744" spans="1:1">
      <c r="A744" s="4"/>
    </row>
    <row r="745" spans="1:1">
      <c r="A745" s="4"/>
    </row>
    <row r="746" spans="1:1">
      <c r="A746" s="4"/>
    </row>
    <row r="747" spans="1:1">
      <c r="A747" s="4"/>
    </row>
    <row r="748" spans="1:1">
      <c r="A748" s="4"/>
    </row>
    <row r="749" spans="1:1">
      <c r="A749" s="4"/>
    </row>
    <row r="750" spans="1:1">
      <c r="A750" s="4"/>
    </row>
    <row r="751" spans="1:1">
      <c r="A751" s="4"/>
    </row>
    <row r="752" spans="1:1">
      <c r="A752" s="4"/>
    </row>
    <row r="753" spans="1:1">
      <c r="A753" s="6"/>
    </row>
    <row r="754" spans="1:1" ht="14.25">
      <c r="A754" s="2"/>
    </row>
    <row r="755" spans="1:1" ht="14.25">
      <c r="A755" s="2"/>
    </row>
    <row r="756" spans="1:1" ht="14.25">
      <c r="A756" s="2"/>
    </row>
    <row r="757" spans="1:1" ht="14.25">
      <c r="A757" s="2"/>
    </row>
    <row r="758" spans="1:1" ht="14.25">
      <c r="A758" s="2"/>
    </row>
    <row r="759" spans="1:1" ht="14.25">
      <c r="A759" s="2"/>
    </row>
    <row r="760" spans="1:1" ht="14.25">
      <c r="A760" s="2"/>
    </row>
    <row r="761" spans="1:1" ht="14.25">
      <c r="A761" s="2"/>
    </row>
    <row r="762" spans="1:1" ht="14.25">
      <c r="A762" s="2"/>
    </row>
    <row r="763" spans="1:1" ht="14.25">
      <c r="A763" s="2"/>
    </row>
    <row r="764" spans="1:1" ht="14.25">
      <c r="A764" s="2"/>
    </row>
    <row r="765" spans="1:1" ht="14.25">
      <c r="A765" s="2"/>
    </row>
    <row r="766" spans="1:1" ht="14.25">
      <c r="A766" s="2"/>
    </row>
    <row r="767" spans="1:1" ht="14.25">
      <c r="A767" s="2"/>
    </row>
    <row r="768" spans="1:1" ht="14.25">
      <c r="A768" s="2"/>
    </row>
    <row r="769" spans="1:1" ht="14.25">
      <c r="A769" s="2"/>
    </row>
    <row r="770" spans="1:1" ht="14.25">
      <c r="A770" s="2"/>
    </row>
    <row r="771" spans="1:1" ht="14.25">
      <c r="A771" s="2"/>
    </row>
    <row r="772" spans="1:1" ht="14.25">
      <c r="A772" s="2"/>
    </row>
    <row r="773" spans="1:1" ht="14.25">
      <c r="A773" s="2"/>
    </row>
    <row r="774" spans="1:1" ht="14.25">
      <c r="A774" s="2"/>
    </row>
    <row r="775" spans="1:1" ht="14.25">
      <c r="A775" s="2"/>
    </row>
    <row r="776" spans="1:1" ht="14.25">
      <c r="A776" s="2"/>
    </row>
    <row r="777" spans="1:1" ht="14.25">
      <c r="A777" s="2"/>
    </row>
    <row r="778" spans="1:1" ht="14.25">
      <c r="A778" s="2"/>
    </row>
    <row r="779" spans="1:1" ht="14.25">
      <c r="A779" s="2"/>
    </row>
    <row r="780" spans="1:1" ht="14.25">
      <c r="A780" s="2"/>
    </row>
    <row r="781" spans="1:1" ht="14.25">
      <c r="A781" s="2"/>
    </row>
    <row r="782" spans="1:1" ht="14.25">
      <c r="A782" s="2"/>
    </row>
    <row r="783" spans="1:1" ht="14.25">
      <c r="A783" s="2"/>
    </row>
    <row r="784" spans="1:1" ht="14.25">
      <c r="A784" s="2"/>
    </row>
    <row r="785" spans="1:1" ht="14.25">
      <c r="A785" s="2"/>
    </row>
    <row r="786" spans="1:1" ht="14.25">
      <c r="A786" s="2"/>
    </row>
    <row r="787" spans="1:1" ht="14.25">
      <c r="A787" s="2"/>
    </row>
    <row r="788" spans="1:1" ht="14.25">
      <c r="A788" s="2"/>
    </row>
    <row r="789" spans="1:1" ht="14.25">
      <c r="A789" s="2"/>
    </row>
    <row r="790" spans="1:1" ht="14.25">
      <c r="A790" s="2"/>
    </row>
    <row r="791" spans="1:1" ht="14.25">
      <c r="A791" s="2"/>
    </row>
    <row r="792" spans="1:1" ht="14.25">
      <c r="A792" s="2"/>
    </row>
    <row r="793" spans="1:1" ht="14.25">
      <c r="A793" s="2"/>
    </row>
    <row r="794" spans="1:1" ht="14.25">
      <c r="A794" s="2"/>
    </row>
    <row r="795" spans="1:1" ht="14.25">
      <c r="A795" s="2"/>
    </row>
    <row r="796" spans="1:1" ht="14.25">
      <c r="A796" s="2"/>
    </row>
  </sheetData>
  <phoneticPr fontId="7" type="noConversion"/>
  <conditionalFormatting sqref="A614:A669 A759 A795 A713:A715 A695:A699 A689:A693 A671:A674 A718:A721 A728:A729 A676:A683 A686:A687">
    <cfRule type="duplicateValues" dxfId="2" priority="2"/>
  </conditionalFormatting>
  <conditionalFormatting sqref="A614:A693 A759 A795 A713:A715 A695:A699 A718:A721 A728:A729">
    <cfRule type="duplicateValues" dxfId="1" priority="1"/>
  </conditionalFormatting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59"/>
  <sheetViews>
    <sheetView topLeftCell="A832" workbookViewId="0">
      <selection activeCell="L853" sqref="L853"/>
    </sheetView>
  </sheetViews>
  <sheetFormatPr defaultColWidth="9" defaultRowHeight="13.5"/>
  <sheetData>
    <row r="1" spans="1:1" ht="14.25">
      <c r="A1" s="2" t="s">
        <v>1397</v>
      </c>
    </row>
    <row r="2" spans="1:1" ht="14.25">
      <c r="A2" s="2" t="s">
        <v>1398</v>
      </c>
    </row>
    <row r="3" spans="1:1" ht="14.25">
      <c r="A3" s="2" t="s">
        <v>1399</v>
      </c>
    </row>
    <row r="4" spans="1:1" ht="14.25">
      <c r="A4" s="2" t="s">
        <v>1400</v>
      </c>
    </row>
    <row r="5" spans="1:1" ht="14.25">
      <c r="A5" s="2" t="s">
        <v>1401</v>
      </c>
    </row>
    <row r="6" spans="1:1" ht="14.25">
      <c r="A6" s="2" t="s">
        <v>1402</v>
      </c>
    </row>
    <row r="7" spans="1:1" ht="14.25">
      <c r="A7" s="2" t="s">
        <v>1403</v>
      </c>
    </row>
    <row r="8" spans="1:1" ht="14.25">
      <c r="A8" s="2" t="s">
        <v>1404</v>
      </c>
    </row>
    <row r="9" spans="1:1" ht="14.25">
      <c r="A9" s="2" t="s">
        <v>1405</v>
      </c>
    </row>
    <row r="10" spans="1:1" ht="14.25">
      <c r="A10" s="2" t="s">
        <v>1406</v>
      </c>
    </row>
    <row r="11" spans="1:1" ht="14.25">
      <c r="A11" s="2" t="s">
        <v>1407</v>
      </c>
    </row>
    <row r="12" spans="1:1" ht="14.25">
      <c r="A12" s="2" t="s">
        <v>1408</v>
      </c>
    </row>
    <row r="13" spans="1:1" ht="14.25">
      <c r="A13" s="2" t="s">
        <v>1409</v>
      </c>
    </row>
    <row r="14" spans="1:1" ht="14.25">
      <c r="A14" s="2" t="s">
        <v>1410</v>
      </c>
    </row>
    <row r="15" spans="1:1" ht="14.25">
      <c r="A15" s="2" t="s">
        <v>1411</v>
      </c>
    </row>
    <row r="16" spans="1:1" ht="14.25">
      <c r="A16" s="2" t="s">
        <v>1412</v>
      </c>
    </row>
    <row r="17" spans="1:1" ht="14.25">
      <c r="A17" s="2" t="s">
        <v>1413</v>
      </c>
    </row>
    <row r="18" spans="1:1" ht="14.25">
      <c r="A18" s="2" t="s">
        <v>1414</v>
      </c>
    </row>
    <row r="19" spans="1:1" ht="14.25">
      <c r="A19" s="2" t="s">
        <v>1415</v>
      </c>
    </row>
    <row r="20" spans="1:1" ht="14.25">
      <c r="A20" s="2" t="s">
        <v>1416</v>
      </c>
    </row>
    <row r="21" spans="1:1" ht="14.25">
      <c r="A21" s="2" t="s">
        <v>1417</v>
      </c>
    </row>
    <row r="22" spans="1:1" ht="14.25">
      <c r="A22" s="2" t="s">
        <v>1418</v>
      </c>
    </row>
    <row r="23" spans="1:1" ht="14.25">
      <c r="A23" s="2" t="s">
        <v>1419</v>
      </c>
    </row>
    <row r="24" spans="1:1" ht="14.25">
      <c r="A24" s="2" t="s">
        <v>1420</v>
      </c>
    </row>
    <row r="25" spans="1:1" ht="14.25">
      <c r="A25" s="2" t="s">
        <v>1421</v>
      </c>
    </row>
    <row r="26" spans="1:1" ht="14.25">
      <c r="A26" s="2" t="s">
        <v>1422</v>
      </c>
    </row>
    <row r="27" spans="1:1" ht="14.25">
      <c r="A27" s="2" t="s">
        <v>1423</v>
      </c>
    </row>
    <row r="28" spans="1:1" ht="14.25">
      <c r="A28" s="2" t="s">
        <v>1424</v>
      </c>
    </row>
    <row r="29" spans="1:1" ht="14.25">
      <c r="A29" s="2" t="s">
        <v>1425</v>
      </c>
    </row>
    <row r="30" spans="1:1" ht="14.25">
      <c r="A30" s="2" t="s">
        <v>1426</v>
      </c>
    </row>
    <row r="31" spans="1:1" ht="14.25">
      <c r="A31" s="2" t="s">
        <v>1427</v>
      </c>
    </row>
    <row r="32" spans="1:1" ht="14.25">
      <c r="A32" s="2" t="s">
        <v>281</v>
      </c>
    </row>
    <row r="33" spans="1:1" ht="14.25">
      <c r="A33" s="2" t="s">
        <v>1428</v>
      </c>
    </row>
    <row r="34" spans="1:1" ht="14.25">
      <c r="A34" s="2" t="s">
        <v>1429</v>
      </c>
    </row>
    <row r="35" spans="1:1" ht="14.25">
      <c r="A35" s="2" t="s">
        <v>1430</v>
      </c>
    </row>
    <row r="36" spans="1:1" ht="14.25">
      <c r="A36" s="2" t="s">
        <v>1431</v>
      </c>
    </row>
    <row r="37" spans="1:1" ht="14.25">
      <c r="A37" s="2" t="s">
        <v>1432</v>
      </c>
    </row>
    <row r="38" spans="1:1" ht="14.25">
      <c r="A38" s="2" t="s">
        <v>1433</v>
      </c>
    </row>
    <row r="39" spans="1:1" ht="14.25">
      <c r="A39" s="2" t="s">
        <v>789</v>
      </c>
    </row>
    <row r="40" spans="1:1" ht="14.25">
      <c r="A40" s="2" t="s">
        <v>1434</v>
      </c>
    </row>
    <row r="41" spans="1:1" ht="14.25">
      <c r="A41" s="2" t="s">
        <v>1435</v>
      </c>
    </row>
    <row r="42" spans="1:1" ht="14.25">
      <c r="A42" s="2" t="s">
        <v>1436</v>
      </c>
    </row>
    <row r="43" spans="1:1" ht="14.25">
      <c r="A43" s="2" t="s">
        <v>1437</v>
      </c>
    </row>
    <row r="44" spans="1:1" ht="14.25">
      <c r="A44" s="2" t="s">
        <v>1438</v>
      </c>
    </row>
    <row r="45" spans="1:1" ht="14.25">
      <c r="A45" s="2" t="s">
        <v>1439</v>
      </c>
    </row>
    <row r="46" spans="1:1" ht="14.25">
      <c r="A46" s="2" t="s">
        <v>1440</v>
      </c>
    </row>
    <row r="47" spans="1:1" ht="14.25">
      <c r="A47" s="2" t="s">
        <v>1441</v>
      </c>
    </row>
    <row r="48" spans="1:1" ht="14.25">
      <c r="A48" s="2" t="s">
        <v>1442</v>
      </c>
    </row>
    <row r="49" spans="1:1" ht="14.25">
      <c r="A49" s="2" t="s">
        <v>1443</v>
      </c>
    </row>
    <row r="50" spans="1:1" ht="14.25">
      <c r="A50" s="2" t="s">
        <v>1444</v>
      </c>
    </row>
    <row r="51" spans="1:1" ht="14.25">
      <c r="A51" s="2" t="s">
        <v>1445</v>
      </c>
    </row>
    <row r="52" spans="1:1" ht="14.25">
      <c r="A52" s="2" t="s">
        <v>790</v>
      </c>
    </row>
    <row r="53" spans="1:1" ht="14.25">
      <c r="A53" s="2" t="s">
        <v>1446</v>
      </c>
    </row>
    <row r="54" spans="1:1" ht="14.25">
      <c r="A54" s="2" t="s">
        <v>1447</v>
      </c>
    </row>
    <row r="55" spans="1:1" ht="14.25">
      <c r="A55" s="2" t="s">
        <v>1448</v>
      </c>
    </row>
    <row r="56" spans="1:1" ht="14.25">
      <c r="A56" s="2" t="s">
        <v>1449</v>
      </c>
    </row>
    <row r="57" spans="1:1" ht="14.25">
      <c r="A57" s="2" t="s">
        <v>1450</v>
      </c>
    </row>
    <row r="58" spans="1:1" ht="14.25">
      <c r="A58" s="2" t="s">
        <v>1451</v>
      </c>
    </row>
    <row r="59" spans="1:1" ht="14.25">
      <c r="A59" s="2" t="s">
        <v>1452</v>
      </c>
    </row>
    <row r="60" spans="1:1" ht="14.25">
      <c r="A60" s="2" t="s">
        <v>1453</v>
      </c>
    </row>
    <row r="61" spans="1:1" ht="14.25">
      <c r="A61" s="2" t="s">
        <v>1454</v>
      </c>
    </row>
    <row r="62" spans="1:1" ht="14.25">
      <c r="A62" s="2" t="s">
        <v>1455</v>
      </c>
    </row>
    <row r="63" spans="1:1" ht="14.25">
      <c r="A63" s="2" t="s">
        <v>1456</v>
      </c>
    </row>
    <row r="64" spans="1:1" ht="14.25">
      <c r="A64" s="2" t="s">
        <v>1457</v>
      </c>
    </row>
    <row r="65" spans="1:1" ht="14.25">
      <c r="A65" s="2" t="s">
        <v>1458</v>
      </c>
    </row>
    <row r="66" spans="1:1" ht="14.25">
      <c r="A66" s="2" t="s">
        <v>1459</v>
      </c>
    </row>
    <row r="67" spans="1:1" ht="14.25">
      <c r="A67" s="2" t="s">
        <v>1460</v>
      </c>
    </row>
    <row r="68" spans="1:1" ht="14.25">
      <c r="A68" s="2" t="s">
        <v>1461</v>
      </c>
    </row>
    <row r="69" spans="1:1" ht="14.25">
      <c r="A69" s="2" t="s">
        <v>1462</v>
      </c>
    </row>
    <row r="70" spans="1:1" ht="14.25">
      <c r="A70" s="2" t="s">
        <v>1463</v>
      </c>
    </row>
    <row r="71" spans="1:1" ht="14.25">
      <c r="A71" s="2" t="s">
        <v>1464</v>
      </c>
    </row>
    <row r="72" spans="1:1" ht="14.25">
      <c r="A72" s="2" t="s">
        <v>1465</v>
      </c>
    </row>
    <row r="73" spans="1:1" ht="14.25">
      <c r="A73" s="2" t="s">
        <v>1466</v>
      </c>
    </row>
    <row r="74" spans="1:1" ht="14.25">
      <c r="A74" s="2" t="s">
        <v>1467</v>
      </c>
    </row>
    <row r="75" spans="1:1" ht="14.25">
      <c r="A75" s="2" t="s">
        <v>1468</v>
      </c>
    </row>
    <row r="76" spans="1:1" ht="14.25">
      <c r="A76" s="2" t="s">
        <v>1469</v>
      </c>
    </row>
    <row r="77" spans="1:1" ht="14.25">
      <c r="A77" s="2" t="s">
        <v>1470</v>
      </c>
    </row>
    <row r="78" spans="1:1" ht="14.25">
      <c r="A78" s="2" t="s">
        <v>1471</v>
      </c>
    </row>
    <row r="79" spans="1:1" ht="14.25">
      <c r="A79" s="2" t="s">
        <v>1472</v>
      </c>
    </row>
    <row r="80" spans="1:1" ht="14.25">
      <c r="A80" s="2" t="s">
        <v>803</v>
      </c>
    </row>
    <row r="81" spans="1:1" ht="14.25">
      <c r="A81" s="2" t="s">
        <v>1473</v>
      </c>
    </row>
    <row r="82" spans="1:1" ht="14.25">
      <c r="A82" s="2" t="s">
        <v>1474</v>
      </c>
    </row>
    <row r="83" spans="1:1" ht="14.25">
      <c r="A83" s="2" t="s">
        <v>1475</v>
      </c>
    </row>
    <row r="84" spans="1:1" ht="14.25">
      <c r="A84" s="2" t="s">
        <v>1476</v>
      </c>
    </row>
    <row r="85" spans="1:1" ht="14.25">
      <c r="A85" s="2" t="s">
        <v>1477</v>
      </c>
    </row>
    <row r="86" spans="1:1" ht="14.25">
      <c r="A86" s="2" t="s">
        <v>1478</v>
      </c>
    </row>
    <row r="87" spans="1:1" ht="14.25">
      <c r="A87" s="2" t="s">
        <v>1479</v>
      </c>
    </row>
    <row r="88" spans="1:1" ht="14.25">
      <c r="A88" s="2" t="s">
        <v>1480</v>
      </c>
    </row>
    <row r="89" spans="1:1" ht="14.25">
      <c r="A89" s="2" t="s">
        <v>1481</v>
      </c>
    </row>
    <row r="90" spans="1:1" ht="14.25">
      <c r="A90" s="2" t="s">
        <v>1482</v>
      </c>
    </row>
    <row r="91" spans="1:1" ht="14.25">
      <c r="A91" s="2" t="s">
        <v>1483</v>
      </c>
    </row>
    <row r="92" spans="1:1" ht="14.25">
      <c r="A92" s="2" t="s">
        <v>1484</v>
      </c>
    </row>
    <row r="93" spans="1:1" ht="14.25">
      <c r="A93" s="2" t="s">
        <v>1485</v>
      </c>
    </row>
    <row r="94" spans="1:1" ht="14.25">
      <c r="A94" s="2" t="s">
        <v>1486</v>
      </c>
    </row>
    <row r="95" spans="1:1" ht="14.25">
      <c r="A95" s="2" t="s">
        <v>1487</v>
      </c>
    </row>
    <row r="96" spans="1:1" ht="14.25">
      <c r="A96" s="2" t="s">
        <v>1488</v>
      </c>
    </row>
    <row r="97" spans="1:1" ht="14.25">
      <c r="A97" s="2" t="s">
        <v>1489</v>
      </c>
    </row>
    <row r="98" spans="1:1" ht="14.25">
      <c r="A98" s="2" t="s">
        <v>1490</v>
      </c>
    </row>
    <row r="99" spans="1:1" ht="14.25">
      <c r="A99" s="2" t="s">
        <v>1491</v>
      </c>
    </row>
    <row r="100" spans="1:1" ht="14.25">
      <c r="A100" s="2" t="s">
        <v>1492</v>
      </c>
    </row>
    <row r="101" spans="1:1" ht="14.25">
      <c r="A101" s="2" t="s">
        <v>1493</v>
      </c>
    </row>
    <row r="102" spans="1:1" ht="14.25">
      <c r="A102" s="2" t="s">
        <v>1494</v>
      </c>
    </row>
    <row r="103" spans="1:1" ht="14.25">
      <c r="A103" s="2" t="s">
        <v>1495</v>
      </c>
    </row>
    <row r="104" spans="1:1" ht="14.25">
      <c r="A104" s="2" t="s">
        <v>1496</v>
      </c>
    </row>
    <row r="105" spans="1:1" ht="14.25">
      <c r="A105" s="2" t="s">
        <v>1497</v>
      </c>
    </row>
    <row r="106" spans="1:1" ht="14.25">
      <c r="A106" s="2" t="s">
        <v>1498</v>
      </c>
    </row>
    <row r="107" spans="1:1" ht="14.25">
      <c r="A107" s="2" t="s">
        <v>1499</v>
      </c>
    </row>
    <row r="108" spans="1:1" ht="14.25">
      <c r="A108" s="2" t="s">
        <v>1500</v>
      </c>
    </row>
    <row r="109" spans="1:1" ht="14.25">
      <c r="A109" s="2" t="s">
        <v>1501</v>
      </c>
    </row>
    <row r="110" spans="1:1" ht="14.25">
      <c r="A110" s="2" t="s">
        <v>1502</v>
      </c>
    </row>
    <row r="111" spans="1:1" ht="14.25">
      <c r="A111" s="2" t="s">
        <v>1503</v>
      </c>
    </row>
    <row r="112" spans="1:1" ht="14.25">
      <c r="A112" s="2" t="s">
        <v>1504</v>
      </c>
    </row>
    <row r="113" spans="1:1" ht="14.25">
      <c r="A113" s="2" t="s">
        <v>1505</v>
      </c>
    </row>
    <row r="114" spans="1:1" ht="14.25">
      <c r="A114" s="2" t="s">
        <v>1506</v>
      </c>
    </row>
    <row r="115" spans="1:1" ht="14.25">
      <c r="A115" s="2" t="s">
        <v>1507</v>
      </c>
    </row>
    <row r="116" spans="1:1" ht="14.25">
      <c r="A116" s="2" t="s">
        <v>1508</v>
      </c>
    </row>
    <row r="117" spans="1:1" ht="14.25">
      <c r="A117" s="2" t="s">
        <v>1509</v>
      </c>
    </row>
    <row r="118" spans="1:1" ht="14.25">
      <c r="A118" s="2" t="s">
        <v>1510</v>
      </c>
    </row>
    <row r="119" spans="1:1" ht="14.25">
      <c r="A119" s="2" t="s">
        <v>1511</v>
      </c>
    </row>
    <row r="120" spans="1:1" ht="14.25">
      <c r="A120" s="2" t="s">
        <v>1512</v>
      </c>
    </row>
    <row r="121" spans="1:1" ht="14.25">
      <c r="A121" s="2" t="s">
        <v>1513</v>
      </c>
    </row>
    <row r="122" spans="1:1" ht="14.25">
      <c r="A122" s="2" t="s">
        <v>823</v>
      </c>
    </row>
    <row r="123" spans="1:1" ht="14.25">
      <c r="A123" s="2" t="s">
        <v>824</v>
      </c>
    </row>
    <row r="124" spans="1:1" ht="14.25">
      <c r="A124" s="2" t="s">
        <v>825</v>
      </c>
    </row>
    <row r="125" spans="1:1" ht="14.25">
      <c r="A125" s="2" t="s">
        <v>826</v>
      </c>
    </row>
    <row r="126" spans="1:1" ht="14.25">
      <c r="A126" s="2" t="s">
        <v>827</v>
      </c>
    </row>
    <row r="127" spans="1:1" ht="14.25">
      <c r="A127" s="2" t="s">
        <v>828</v>
      </c>
    </row>
    <row r="128" spans="1:1" ht="14.25">
      <c r="A128" s="2" t="s">
        <v>795</v>
      </c>
    </row>
    <row r="129" spans="1:1" ht="14.25">
      <c r="A129" s="2" t="s">
        <v>829</v>
      </c>
    </row>
    <row r="130" spans="1:1" ht="14.25">
      <c r="A130" s="2" t="s">
        <v>797</v>
      </c>
    </row>
    <row r="131" spans="1:1" ht="14.25">
      <c r="A131" s="2" t="s">
        <v>854</v>
      </c>
    </row>
    <row r="132" spans="1:1" ht="14.25">
      <c r="A132" s="2" t="s">
        <v>798</v>
      </c>
    </row>
    <row r="133" spans="1:1" ht="14.25">
      <c r="A133" s="2" t="s">
        <v>799</v>
      </c>
    </row>
    <row r="134" spans="1:1" ht="14.25">
      <c r="A134" s="2" t="s">
        <v>1514</v>
      </c>
    </row>
    <row r="135" spans="1:1" ht="14.25">
      <c r="A135" s="2" t="s">
        <v>1515</v>
      </c>
    </row>
    <row r="136" spans="1:1" ht="14.25">
      <c r="A136" s="2" t="s">
        <v>1516</v>
      </c>
    </row>
    <row r="137" spans="1:1" ht="14.25">
      <c r="A137" s="2" t="s">
        <v>1517</v>
      </c>
    </row>
    <row r="138" spans="1:1" ht="14.25">
      <c r="A138" s="2" t="s">
        <v>1518</v>
      </c>
    </row>
    <row r="139" spans="1:1" ht="14.25">
      <c r="A139" s="2" t="s">
        <v>1519</v>
      </c>
    </row>
    <row r="140" spans="1:1" ht="14.25">
      <c r="A140" s="2" t="s">
        <v>1520</v>
      </c>
    </row>
    <row r="141" spans="1:1" ht="14.25">
      <c r="A141" s="2" t="s">
        <v>1521</v>
      </c>
    </row>
    <row r="142" spans="1:1" ht="14.25">
      <c r="A142" s="2" t="s">
        <v>1522</v>
      </c>
    </row>
    <row r="143" spans="1:1" ht="14.25">
      <c r="A143" s="2" t="s">
        <v>1523</v>
      </c>
    </row>
    <row r="144" spans="1:1" ht="14.25">
      <c r="A144" s="2" t="s">
        <v>1524</v>
      </c>
    </row>
    <row r="145" spans="1:1" ht="14.25">
      <c r="A145" s="2" t="s">
        <v>1525</v>
      </c>
    </row>
    <row r="146" spans="1:1" ht="14.25">
      <c r="A146" s="2" t="s">
        <v>1526</v>
      </c>
    </row>
    <row r="147" spans="1:1" ht="14.25">
      <c r="A147" s="2" t="s">
        <v>1527</v>
      </c>
    </row>
    <row r="148" spans="1:1" ht="14.25">
      <c r="A148" s="2" t="s">
        <v>1528</v>
      </c>
    </row>
    <row r="149" spans="1:1" ht="14.25">
      <c r="A149" s="2" t="s">
        <v>1529</v>
      </c>
    </row>
    <row r="150" spans="1:1" ht="14.25">
      <c r="A150" s="2" t="s">
        <v>862</v>
      </c>
    </row>
    <row r="151" spans="1:1" ht="14.25">
      <c r="A151" s="2" t="s">
        <v>800</v>
      </c>
    </row>
    <row r="152" spans="1:1" ht="14.25">
      <c r="A152" s="2" t="s">
        <v>801</v>
      </c>
    </row>
    <row r="153" spans="1:1" ht="14.25">
      <c r="A153" s="2" t="s">
        <v>1530</v>
      </c>
    </row>
    <row r="154" spans="1:1" ht="14.25">
      <c r="A154" s="2" t="s">
        <v>1531</v>
      </c>
    </row>
    <row r="155" spans="1:1" ht="14.25">
      <c r="A155" s="2" t="s">
        <v>1532</v>
      </c>
    </row>
    <row r="156" spans="1:1" ht="14.25">
      <c r="A156" s="2" t="s">
        <v>1533</v>
      </c>
    </row>
    <row r="157" spans="1:1" ht="14.25">
      <c r="A157" s="2" t="s">
        <v>1534</v>
      </c>
    </row>
    <row r="158" spans="1:1" ht="14.25">
      <c r="A158" s="2" t="s">
        <v>1535</v>
      </c>
    </row>
    <row r="159" spans="1:1" ht="14.25">
      <c r="A159" s="2" t="s">
        <v>1536</v>
      </c>
    </row>
    <row r="160" spans="1:1" ht="14.25">
      <c r="A160" s="2" t="s">
        <v>1537</v>
      </c>
    </row>
    <row r="161" spans="1:1" ht="14.25">
      <c r="A161" s="2" t="s">
        <v>1538</v>
      </c>
    </row>
    <row r="162" spans="1:1" ht="14.25">
      <c r="A162" s="2" t="s">
        <v>813</v>
      </c>
    </row>
    <row r="163" spans="1:1" ht="14.25">
      <c r="A163" s="2" t="s">
        <v>1539</v>
      </c>
    </row>
    <row r="164" spans="1:1" ht="14.25">
      <c r="A164" s="2" t="s">
        <v>1540</v>
      </c>
    </row>
    <row r="165" spans="1:1" ht="14.25">
      <c r="A165" s="2" t="s">
        <v>1541</v>
      </c>
    </row>
    <row r="166" spans="1:1" ht="14.25">
      <c r="A166" s="2" t="s">
        <v>1542</v>
      </c>
    </row>
    <row r="167" spans="1:1" ht="14.25">
      <c r="A167" s="2" t="s">
        <v>1543</v>
      </c>
    </row>
    <row r="168" spans="1:1" ht="14.25">
      <c r="A168" s="2" t="s">
        <v>1544</v>
      </c>
    </row>
    <row r="169" spans="1:1" ht="14.25">
      <c r="A169" s="2" t="s">
        <v>1545</v>
      </c>
    </row>
    <row r="170" spans="1:1" ht="14.25">
      <c r="A170" s="2" t="s">
        <v>809</v>
      </c>
    </row>
    <row r="171" spans="1:1" ht="14.25">
      <c r="A171" s="2" t="s">
        <v>796</v>
      </c>
    </row>
    <row r="172" spans="1:1" ht="14.25">
      <c r="A172" s="2" t="s">
        <v>814</v>
      </c>
    </row>
    <row r="173" spans="1:1" ht="14.25">
      <c r="A173" s="2" t="s">
        <v>1546</v>
      </c>
    </row>
    <row r="174" spans="1:1" ht="14.25">
      <c r="A174" s="2" t="s">
        <v>1547</v>
      </c>
    </row>
    <row r="175" spans="1:1" ht="14.25">
      <c r="A175" s="2" t="s">
        <v>815</v>
      </c>
    </row>
    <row r="176" spans="1:1" ht="14.25">
      <c r="A176" s="2" t="s">
        <v>816</v>
      </c>
    </row>
    <row r="177" spans="1:1" ht="14.25">
      <c r="A177" s="2" t="s">
        <v>817</v>
      </c>
    </row>
    <row r="178" spans="1:1" ht="14.25">
      <c r="A178" s="2" t="s">
        <v>1548</v>
      </c>
    </row>
    <row r="179" spans="1:1" ht="14.25">
      <c r="A179" s="2" t="s">
        <v>1549</v>
      </c>
    </row>
    <row r="180" spans="1:1" ht="14.25">
      <c r="A180" s="2" t="s">
        <v>1550</v>
      </c>
    </row>
    <row r="181" spans="1:1" ht="14.25">
      <c r="A181" s="2" t="s">
        <v>808</v>
      </c>
    </row>
    <row r="182" spans="1:1" ht="14.25">
      <c r="A182" s="2" t="s">
        <v>818</v>
      </c>
    </row>
    <row r="183" spans="1:1" ht="14.25">
      <c r="A183" s="2" t="s">
        <v>819</v>
      </c>
    </row>
    <row r="184" spans="1:1" ht="14.25">
      <c r="A184" s="2" t="s">
        <v>794</v>
      </c>
    </row>
    <row r="185" spans="1:1" ht="14.25">
      <c r="A185" s="2" t="s">
        <v>1551</v>
      </c>
    </row>
    <row r="186" spans="1:1" ht="14.25">
      <c r="A186" s="2" t="s">
        <v>1552</v>
      </c>
    </row>
    <row r="187" spans="1:1" ht="14.25">
      <c r="A187" s="2" t="s">
        <v>1553</v>
      </c>
    </row>
    <row r="188" spans="1:1" ht="14.25">
      <c r="A188" s="2" t="s">
        <v>1554</v>
      </c>
    </row>
    <row r="189" spans="1:1" ht="14.25">
      <c r="A189" s="2" t="s">
        <v>1555</v>
      </c>
    </row>
    <row r="190" spans="1:1" ht="14.25">
      <c r="A190" s="2" t="s">
        <v>1556</v>
      </c>
    </row>
    <row r="191" spans="1:1" ht="14.25">
      <c r="A191" s="2" t="s">
        <v>1557</v>
      </c>
    </row>
    <row r="192" spans="1:1" ht="14.25">
      <c r="A192" s="2" t="s">
        <v>1558</v>
      </c>
    </row>
    <row r="193" spans="1:1" ht="14.25">
      <c r="A193" s="2" t="s">
        <v>1559</v>
      </c>
    </row>
    <row r="194" spans="1:1" ht="14.25">
      <c r="A194" s="2" t="s">
        <v>1560</v>
      </c>
    </row>
    <row r="195" spans="1:1" ht="14.25">
      <c r="A195" s="2" t="s">
        <v>1561</v>
      </c>
    </row>
    <row r="196" spans="1:1" ht="14.25">
      <c r="A196" s="2" t="s">
        <v>1562</v>
      </c>
    </row>
    <row r="197" spans="1:1" ht="14.25">
      <c r="A197" s="2" t="s">
        <v>1563</v>
      </c>
    </row>
    <row r="198" spans="1:1" ht="14.25">
      <c r="A198" s="2" t="s">
        <v>1564</v>
      </c>
    </row>
    <row r="199" spans="1:1" ht="14.25">
      <c r="A199" s="2" t="s">
        <v>1565</v>
      </c>
    </row>
    <row r="200" spans="1:1" ht="14.25">
      <c r="A200" s="2" t="s">
        <v>1566</v>
      </c>
    </row>
    <row r="201" spans="1:1" ht="14.25">
      <c r="A201" s="2" t="s">
        <v>1567</v>
      </c>
    </row>
    <row r="202" spans="1:1" ht="14.25">
      <c r="A202" s="2" t="s">
        <v>1568</v>
      </c>
    </row>
    <row r="203" spans="1:1" ht="14.25">
      <c r="A203" s="2" t="s">
        <v>1569</v>
      </c>
    </row>
    <row r="204" spans="1:1" ht="14.25">
      <c r="A204" s="2" t="s">
        <v>1570</v>
      </c>
    </row>
    <row r="205" spans="1:1" ht="14.25">
      <c r="A205" s="2" t="s">
        <v>1571</v>
      </c>
    </row>
    <row r="206" spans="1:1" ht="14.25">
      <c r="A206" s="2" t="s">
        <v>1572</v>
      </c>
    </row>
    <row r="207" spans="1:1" ht="14.25">
      <c r="A207" s="2" t="s">
        <v>1573</v>
      </c>
    </row>
    <row r="208" spans="1:1" ht="14.25">
      <c r="A208" s="2" t="s">
        <v>1574</v>
      </c>
    </row>
    <row r="209" spans="1:1" ht="14.25">
      <c r="A209" s="2" t="s">
        <v>1575</v>
      </c>
    </row>
    <row r="210" spans="1:1" ht="14.25">
      <c r="A210" s="2" t="s">
        <v>1576</v>
      </c>
    </row>
    <row r="211" spans="1:1" ht="14.25">
      <c r="A211" s="2" t="s">
        <v>1577</v>
      </c>
    </row>
    <row r="212" spans="1:1" ht="14.25">
      <c r="A212" s="2" t="s">
        <v>1578</v>
      </c>
    </row>
    <row r="213" spans="1:1" ht="14.25">
      <c r="A213" s="2" t="s">
        <v>1579</v>
      </c>
    </row>
    <row r="214" spans="1:1" ht="14.25">
      <c r="A214" s="2" t="s">
        <v>1580</v>
      </c>
    </row>
    <row r="215" spans="1:1" ht="14.25">
      <c r="A215" s="2" t="s">
        <v>1581</v>
      </c>
    </row>
    <row r="216" spans="1:1" ht="14.25">
      <c r="A216" s="2" t="s">
        <v>1582</v>
      </c>
    </row>
    <row r="217" spans="1:1" ht="14.25">
      <c r="A217" s="2" t="s">
        <v>1583</v>
      </c>
    </row>
    <row r="218" spans="1:1" ht="14.25">
      <c r="A218" s="2" t="s">
        <v>1584</v>
      </c>
    </row>
    <row r="219" spans="1:1" ht="14.25">
      <c r="A219" s="2" t="s">
        <v>1585</v>
      </c>
    </row>
    <row r="220" spans="1:1" ht="14.25">
      <c r="A220" s="2" t="s">
        <v>1586</v>
      </c>
    </row>
    <row r="221" spans="1:1" ht="14.25">
      <c r="A221" s="2" t="s">
        <v>1587</v>
      </c>
    </row>
    <row r="222" spans="1:1" ht="14.25">
      <c r="A222" s="2" t="s">
        <v>1588</v>
      </c>
    </row>
    <row r="223" spans="1:1" ht="14.25">
      <c r="A223" s="2" t="s">
        <v>1589</v>
      </c>
    </row>
    <row r="224" spans="1:1" ht="14.25">
      <c r="A224" s="2" t="s">
        <v>1590</v>
      </c>
    </row>
    <row r="225" spans="1:1" ht="14.25">
      <c r="A225" s="2" t="s">
        <v>820</v>
      </c>
    </row>
    <row r="226" spans="1:1" ht="14.25">
      <c r="A226" s="2" t="s">
        <v>821</v>
      </c>
    </row>
    <row r="227" spans="1:1" ht="14.25">
      <c r="A227" s="2" t="s">
        <v>822</v>
      </c>
    </row>
    <row r="228" spans="1:1" ht="14.25">
      <c r="A228" s="2" t="s">
        <v>1591</v>
      </c>
    </row>
    <row r="229" spans="1:1" ht="14.25">
      <c r="A229" s="2" t="s">
        <v>1592</v>
      </c>
    </row>
    <row r="230" spans="1:1" ht="14.25">
      <c r="A230" s="2" t="s">
        <v>1593</v>
      </c>
    </row>
    <row r="231" spans="1:1" ht="14.25">
      <c r="A231" s="2" t="s">
        <v>1594</v>
      </c>
    </row>
    <row r="232" spans="1:1" ht="14.25">
      <c r="A232" s="2" t="s">
        <v>1595</v>
      </c>
    </row>
    <row r="233" spans="1:1" ht="14.25">
      <c r="A233" s="2" t="s">
        <v>1596</v>
      </c>
    </row>
    <row r="234" spans="1:1" ht="14.25">
      <c r="A234" s="2" t="s">
        <v>1597</v>
      </c>
    </row>
    <row r="235" spans="1:1" ht="14.25">
      <c r="A235" s="2" t="s">
        <v>1598</v>
      </c>
    </row>
    <row r="236" spans="1:1" ht="14.25">
      <c r="A236" s="2" t="s">
        <v>1599</v>
      </c>
    </row>
    <row r="237" spans="1:1" ht="14.25">
      <c r="A237" s="2" t="s">
        <v>1600</v>
      </c>
    </row>
    <row r="238" spans="1:1" ht="14.25">
      <c r="A238" s="2" t="s">
        <v>1601</v>
      </c>
    </row>
    <row r="239" spans="1:1" ht="14.25">
      <c r="A239" s="2" t="s">
        <v>1602</v>
      </c>
    </row>
    <row r="240" spans="1:1" ht="14.25">
      <c r="A240" s="2" t="s">
        <v>1603</v>
      </c>
    </row>
    <row r="241" spans="1:1" ht="14.25">
      <c r="A241" s="2" t="s">
        <v>1604</v>
      </c>
    </row>
    <row r="242" spans="1:1" ht="14.25">
      <c r="A242" s="2" t="s">
        <v>1605</v>
      </c>
    </row>
    <row r="243" spans="1:1" ht="14.25">
      <c r="A243" s="2" t="s">
        <v>1606</v>
      </c>
    </row>
    <row r="244" spans="1:1" ht="14.25">
      <c r="A244" s="2" t="s">
        <v>1607</v>
      </c>
    </row>
    <row r="245" spans="1:1" ht="14.25">
      <c r="A245" s="2" t="s">
        <v>1608</v>
      </c>
    </row>
    <row r="246" spans="1:1" ht="14.25">
      <c r="A246" s="2" t="s">
        <v>1609</v>
      </c>
    </row>
    <row r="247" spans="1:1" ht="14.25">
      <c r="A247" s="2" t="s">
        <v>1610</v>
      </c>
    </row>
    <row r="248" spans="1:1" ht="14.25">
      <c r="A248" s="2" t="s">
        <v>1611</v>
      </c>
    </row>
    <row r="249" spans="1:1" ht="14.25">
      <c r="A249" s="2" t="s">
        <v>1612</v>
      </c>
    </row>
    <row r="250" spans="1:1" ht="14.25">
      <c r="A250" s="2" t="s">
        <v>1613</v>
      </c>
    </row>
    <row r="251" spans="1:1" ht="14.25">
      <c r="A251" s="2" t="s">
        <v>1614</v>
      </c>
    </row>
    <row r="252" spans="1:1" ht="14.25">
      <c r="A252" s="2" t="s">
        <v>1615</v>
      </c>
    </row>
    <row r="253" spans="1:1" ht="14.25">
      <c r="A253" s="2" t="s">
        <v>1616</v>
      </c>
    </row>
    <row r="254" spans="1:1" ht="14.25">
      <c r="A254" s="2" t="s">
        <v>1617</v>
      </c>
    </row>
    <row r="255" spans="1:1" ht="14.25">
      <c r="A255" s="2" t="s">
        <v>1618</v>
      </c>
    </row>
    <row r="256" spans="1:1" ht="14.25">
      <c r="A256" s="2" t="s">
        <v>1619</v>
      </c>
    </row>
    <row r="257" spans="1:1" ht="14.25">
      <c r="A257" s="2" t="s">
        <v>1620</v>
      </c>
    </row>
    <row r="258" spans="1:1" ht="14.25">
      <c r="A258" s="2" t="s">
        <v>1621</v>
      </c>
    </row>
    <row r="259" spans="1:1" ht="14.25">
      <c r="A259" s="2" t="s">
        <v>1622</v>
      </c>
    </row>
    <row r="260" spans="1:1" ht="14.25">
      <c r="A260" s="2" t="s">
        <v>1623</v>
      </c>
    </row>
    <row r="261" spans="1:1" ht="14.25">
      <c r="A261" s="2" t="s">
        <v>1624</v>
      </c>
    </row>
    <row r="262" spans="1:1" ht="14.25">
      <c r="A262" s="2" t="s">
        <v>1625</v>
      </c>
    </row>
    <row r="263" spans="1:1" ht="14.25">
      <c r="A263" s="2" t="s">
        <v>1626</v>
      </c>
    </row>
    <row r="264" spans="1:1" ht="14.25">
      <c r="A264" s="2" t="s">
        <v>1627</v>
      </c>
    </row>
    <row r="265" spans="1:1" ht="14.25">
      <c r="A265" s="2" t="s">
        <v>1628</v>
      </c>
    </row>
    <row r="266" spans="1:1" ht="14.25">
      <c r="A266" s="2" t="s">
        <v>1629</v>
      </c>
    </row>
    <row r="267" spans="1:1" ht="14.25">
      <c r="A267" s="2" t="s">
        <v>1630</v>
      </c>
    </row>
    <row r="268" spans="1:1" ht="14.25">
      <c r="A268" s="2" t="s">
        <v>1631</v>
      </c>
    </row>
    <row r="269" spans="1:1" ht="14.25">
      <c r="A269" s="2" t="s">
        <v>1632</v>
      </c>
    </row>
    <row r="270" spans="1:1" ht="14.25">
      <c r="A270" s="2" t="s">
        <v>1633</v>
      </c>
    </row>
    <row r="271" spans="1:1" ht="14.25">
      <c r="A271" s="2" t="s">
        <v>1634</v>
      </c>
    </row>
    <row r="272" spans="1:1" ht="14.25">
      <c r="A272" s="2" t="s">
        <v>1635</v>
      </c>
    </row>
    <row r="273" spans="1:1" ht="14.25">
      <c r="A273" s="2" t="s">
        <v>1636</v>
      </c>
    </row>
    <row r="274" spans="1:1" ht="14.25">
      <c r="A274" s="2" t="s">
        <v>1637</v>
      </c>
    </row>
    <row r="275" spans="1:1" ht="14.25">
      <c r="A275" s="2" t="s">
        <v>1638</v>
      </c>
    </row>
    <row r="276" spans="1:1" ht="14.25">
      <c r="A276" s="2" t="s">
        <v>1639</v>
      </c>
    </row>
    <row r="277" spans="1:1" ht="14.25">
      <c r="A277" s="2" t="s">
        <v>1640</v>
      </c>
    </row>
    <row r="278" spans="1:1" ht="14.25">
      <c r="A278" s="2" t="s">
        <v>1641</v>
      </c>
    </row>
    <row r="279" spans="1:1" ht="14.25">
      <c r="A279" s="2" t="s">
        <v>1642</v>
      </c>
    </row>
    <row r="280" spans="1:1" ht="14.25">
      <c r="A280" s="2" t="s">
        <v>1643</v>
      </c>
    </row>
    <row r="281" spans="1:1" ht="14.25">
      <c r="A281" s="2" t="s">
        <v>1644</v>
      </c>
    </row>
    <row r="282" spans="1:1" ht="14.25">
      <c r="A282" s="2" t="s">
        <v>1645</v>
      </c>
    </row>
    <row r="283" spans="1:1" ht="14.25">
      <c r="A283" s="2" t="s">
        <v>1646</v>
      </c>
    </row>
    <row r="284" spans="1:1" ht="14.25">
      <c r="A284" s="2" t="s">
        <v>1647</v>
      </c>
    </row>
    <row r="285" spans="1:1" ht="14.25">
      <c r="A285" s="2" t="s">
        <v>1648</v>
      </c>
    </row>
    <row r="286" spans="1:1" ht="14.25">
      <c r="A286" s="2" t="s">
        <v>1649</v>
      </c>
    </row>
    <row r="287" spans="1:1" ht="14.25">
      <c r="A287" s="2" t="s">
        <v>1650</v>
      </c>
    </row>
    <row r="288" spans="1:1" ht="14.25">
      <c r="A288" s="2" t="s">
        <v>1651</v>
      </c>
    </row>
    <row r="289" spans="1:1" ht="14.25">
      <c r="A289" s="2" t="s">
        <v>1652</v>
      </c>
    </row>
    <row r="290" spans="1:1" ht="14.25">
      <c r="A290" s="2" t="s">
        <v>1653</v>
      </c>
    </row>
    <row r="291" spans="1:1" ht="14.25">
      <c r="A291" s="2" t="s">
        <v>1654</v>
      </c>
    </row>
    <row r="292" spans="1:1" ht="14.25">
      <c r="A292" s="2" t="s">
        <v>1655</v>
      </c>
    </row>
    <row r="293" spans="1:1" ht="14.25">
      <c r="A293" s="2" t="s">
        <v>1656</v>
      </c>
    </row>
    <row r="294" spans="1:1" ht="14.25">
      <c r="A294" s="2" t="s">
        <v>1657</v>
      </c>
    </row>
    <row r="295" spans="1:1" ht="14.25">
      <c r="A295" s="2" t="s">
        <v>1658</v>
      </c>
    </row>
    <row r="296" spans="1:1" ht="14.25">
      <c r="A296" s="2" t="s">
        <v>1659</v>
      </c>
    </row>
    <row r="297" spans="1:1" ht="14.25">
      <c r="A297" s="2" t="s">
        <v>1660</v>
      </c>
    </row>
    <row r="298" spans="1:1" ht="14.25">
      <c r="A298" s="2" t="s">
        <v>1661</v>
      </c>
    </row>
    <row r="299" spans="1:1" ht="14.25">
      <c r="A299" s="2" t="s">
        <v>1662</v>
      </c>
    </row>
    <row r="300" spans="1:1" ht="14.25">
      <c r="A300" s="2" t="s">
        <v>1663</v>
      </c>
    </row>
    <row r="301" spans="1:1" ht="14.25">
      <c r="A301" s="2" t="s">
        <v>1664</v>
      </c>
    </row>
    <row r="302" spans="1:1" ht="14.25">
      <c r="A302" s="2" t="s">
        <v>1665</v>
      </c>
    </row>
    <row r="303" spans="1:1" ht="14.25">
      <c r="A303" s="2" t="s">
        <v>1666</v>
      </c>
    </row>
    <row r="304" spans="1:1" ht="14.25">
      <c r="A304" s="2" t="s">
        <v>1667</v>
      </c>
    </row>
    <row r="305" spans="1:1" ht="14.25">
      <c r="A305" s="2" t="s">
        <v>1668</v>
      </c>
    </row>
    <row r="306" spans="1:1" ht="14.25">
      <c r="A306" s="2" t="s">
        <v>1669</v>
      </c>
    </row>
    <row r="307" spans="1:1" ht="14.25">
      <c r="A307" s="2" t="s">
        <v>1670</v>
      </c>
    </row>
    <row r="308" spans="1:1" ht="14.25">
      <c r="A308" s="2" t="s">
        <v>1671</v>
      </c>
    </row>
    <row r="309" spans="1:1" ht="14.25">
      <c r="A309" s="2" t="s">
        <v>1672</v>
      </c>
    </row>
    <row r="310" spans="1:1" ht="14.25">
      <c r="A310" s="2" t="s">
        <v>1673</v>
      </c>
    </row>
    <row r="311" spans="1:1" ht="14.25">
      <c r="A311" s="2" t="s">
        <v>1674</v>
      </c>
    </row>
    <row r="312" spans="1:1" ht="14.25">
      <c r="A312" s="2" t="s">
        <v>1675</v>
      </c>
    </row>
    <row r="313" spans="1:1" ht="14.25">
      <c r="A313" s="2" t="s">
        <v>1676</v>
      </c>
    </row>
    <row r="314" spans="1:1" ht="14.25">
      <c r="A314" s="2" t="s">
        <v>1677</v>
      </c>
    </row>
    <row r="315" spans="1:1" ht="14.25">
      <c r="A315" s="2" t="s">
        <v>1678</v>
      </c>
    </row>
    <row r="316" spans="1:1" ht="14.25">
      <c r="A316" s="2" t="s">
        <v>1679</v>
      </c>
    </row>
    <row r="317" spans="1:1" ht="14.25">
      <c r="A317" s="2" t="s">
        <v>1680</v>
      </c>
    </row>
    <row r="318" spans="1:1" ht="14.25">
      <c r="A318" s="2" t="s">
        <v>1681</v>
      </c>
    </row>
    <row r="319" spans="1:1" ht="14.25">
      <c r="A319" s="2" t="s">
        <v>1682</v>
      </c>
    </row>
    <row r="320" spans="1:1" ht="14.25">
      <c r="A320" s="2" t="s">
        <v>1683</v>
      </c>
    </row>
    <row r="321" spans="1:1" ht="14.25">
      <c r="A321" s="2" t="s">
        <v>1684</v>
      </c>
    </row>
    <row r="322" spans="1:1" ht="14.25">
      <c r="A322" s="2" t="s">
        <v>1685</v>
      </c>
    </row>
    <row r="323" spans="1:1" ht="14.25">
      <c r="A323" s="2" t="s">
        <v>1686</v>
      </c>
    </row>
    <row r="324" spans="1:1" ht="14.25">
      <c r="A324" s="2" t="s">
        <v>1687</v>
      </c>
    </row>
    <row r="325" spans="1:1" ht="14.25">
      <c r="A325" s="2" t="s">
        <v>1688</v>
      </c>
    </row>
    <row r="326" spans="1:1" ht="14.25">
      <c r="A326" s="2" t="s">
        <v>1689</v>
      </c>
    </row>
    <row r="327" spans="1:1" ht="14.25">
      <c r="A327" s="2" t="s">
        <v>1690</v>
      </c>
    </row>
    <row r="328" spans="1:1" ht="14.25">
      <c r="A328" s="2" t="s">
        <v>1691</v>
      </c>
    </row>
    <row r="329" spans="1:1" ht="14.25">
      <c r="A329" s="2" t="s">
        <v>1692</v>
      </c>
    </row>
    <row r="330" spans="1:1" ht="14.25">
      <c r="A330" s="2" t="s">
        <v>1693</v>
      </c>
    </row>
    <row r="331" spans="1:1" ht="14.25">
      <c r="A331" s="2" t="s">
        <v>1694</v>
      </c>
    </row>
    <row r="332" spans="1:1" ht="14.25">
      <c r="A332" s="2" t="s">
        <v>1695</v>
      </c>
    </row>
    <row r="333" spans="1:1" ht="14.25">
      <c r="A333" s="2" t="s">
        <v>1696</v>
      </c>
    </row>
    <row r="334" spans="1:1" ht="14.25">
      <c r="A334" s="2" t="s">
        <v>1697</v>
      </c>
    </row>
    <row r="335" spans="1:1" ht="14.25">
      <c r="A335" s="2" t="s">
        <v>1698</v>
      </c>
    </row>
    <row r="336" spans="1:1" ht="14.25">
      <c r="A336" s="2" t="s">
        <v>1699</v>
      </c>
    </row>
    <row r="337" spans="1:1" ht="14.25">
      <c r="A337" s="2" t="s">
        <v>1700</v>
      </c>
    </row>
    <row r="338" spans="1:1" ht="14.25">
      <c r="A338" s="2" t="s">
        <v>1701</v>
      </c>
    </row>
    <row r="339" spans="1:1" ht="14.25">
      <c r="A339" s="2" t="s">
        <v>1702</v>
      </c>
    </row>
    <row r="340" spans="1:1" ht="14.25">
      <c r="A340" s="2" t="s">
        <v>1703</v>
      </c>
    </row>
    <row r="341" spans="1:1" ht="14.25">
      <c r="A341" s="2" t="s">
        <v>1704</v>
      </c>
    </row>
    <row r="342" spans="1:1" ht="14.25">
      <c r="A342" s="2" t="s">
        <v>1705</v>
      </c>
    </row>
    <row r="343" spans="1:1" ht="14.25">
      <c r="A343" s="2" t="s">
        <v>1706</v>
      </c>
    </row>
    <row r="344" spans="1:1" ht="14.25">
      <c r="A344" s="2" t="s">
        <v>1707</v>
      </c>
    </row>
    <row r="345" spans="1:1" ht="14.25">
      <c r="A345" s="2" t="s">
        <v>1708</v>
      </c>
    </row>
    <row r="346" spans="1:1" ht="14.25">
      <c r="A346" s="2" t="s">
        <v>1709</v>
      </c>
    </row>
    <row r="347" spans="1:1" ht="14.25">
      <c r="A347" s="2" t="s">
        <v>1710</v>
      </c>
    </row>
    <row r="348" spans="1:1" ht="14.25">
      <c r="A348" s="2" t="s">
        <v>1711</v>
      </c>
    </row>
    <row r="349" spans="1:1" ht="14.25">
      <c r="A349" s="2" t="s">
        <v>1712</v>
      </c>
    </row>
    <row r="350" spans="1:1" ht="14.25">
      <c r="A350" s="2" t="s">
        <v>1713</v>
      </c>
    </row>
    <row r="351" spans="1:1" ht="14.25">
      <c r="A351" s="2" t="s">
        <v>1714</v>
      </c>
    </row>
    <row r="352" spans="1:1" ht="14.25">
      <c r="A352" s="2" t="s">
        <v>831</v>
      </c>
    </row>
    <row r="353" spans="1:1" ht="14.25">
      <c r="A353" s="2" t="s">
        <v>1715</v>
      </c>
    </row>
    <row r="354" spans="1:1" ht="14.25">
      <c r="A354" s="2" t="s">
        <v>1716</v>
      </c>
    </row>
    <row r="355" spans="1:1" ht="14.25">
      <c r="A355" s="2" t="s">
        <v>1717</v>
      </c>
    </row>
    <row r="356" spans="1:1" ht="14.25">
      <c r="A356" s="2" t="s">
        <v>1718</v>
      </c>
    </row>
    <row r="357" spans="1:1" ht="14.25">
      <c r="A357" s="2" t="s">
        <v>1719</v>
      </c>
    </row>
    <row r="358" spans="1:1" ht="14.25">
      <c r="A358" s="2" t="s">
        <v>1720</v>
      </c>
    </row>
    <row r="359" spans="1:1" ht="14.25">
      <c r="A359" s="2" t="s">
        <v>1721</v>
      </c>
    </row>
    <row r="360" spans="1:1" ht="14.25">
      <c r="A360" s="2" t="s">
        <v>1722</v>
      </c>
    </row>
    <row r="361" spans="1:1" ht="14.25">
      <c r="A361" s="2" t="s">
        <v>1723</v>
      </c>
    </row>
    <row r="362" spans="1:1" ht="14.25">
      <c r="A362" s="2" t="s">
        <v>1724</v>
      </c>
    </row>
    <row r="363" spans="1:1" ht="14.25">
      <c r="A363" s="2" t="s">
        <v>1725</v>
      </c>
    </row>
    <row r="364" spans="1:1" ht="14.25">
      <c r="A364" s="2" t="s">
        <v>1726</v>
      </c>
    </row>
    <row r="365" spans="1:1" ht="14.25">
      <c r="A365" s="2" t="s">
        <v>1727</v>
      </c>
    </row>
    <row r="366" spans="1:1" ht="14.25">
      <c r="A366" s="2" t="s">
        <v>1728</v>
      </c>
    </row>
    <row r="367" spans="1:1" ht="14.25">
      <c r="A367" s="2" t="s">
        <v>1729</v>
      </c>
    </row>
    <row r="368" spans="1:1" ht="14.25">
      <c r="A368" s="2" t="s">
        <v>1730</v>
      </c>
    </row>
    <row r="369" spans="1:1" ht="14.25">
      <c r="A369" s="2" t="s">
        <v>1731</v>
      </c>
    </row>
    <row r="370" spans="1:1" ht="14.25">
      <c r="A370" s="2" t="s">
        <v>1732</v>
      </c>
    </row>
    <row r="371" spans="1:1" ht="14.25">
      <c r="A371" s="2" t="s">
        <v>1733</v>
      </c>
    </row>
    <row r="372" spans="1:1" ht="14.25">
      <c r="A372" s="2" t="s">
        <v>1734</v>
      </c>
    </row>
    <row r="373" spans="1:1" ht="14.25">
      <c r="A373" s="2" t="s">
        <v>1735</v>
      </c>
    </row>
    <row r="374" spans="1:1" ht="14.25">
      <c r="A374" s="2" t="s">
        <v>1736</v>
      </c>
    </row>
    <row r="375" spans="1:1" ht="14.25">
      <c r="A375" s="2" t="s">
        <v>1737</v>
      </c>
    </row>
    <row r="376" spans="1:1" ht="14.25">
      <c r="A376" s="2" t="s">
        <v>1738</v>
      </c>
    </row>
    <row r="377" spans="1:1" ht="14.25">
      <c r="A377" s="2" t="s">
        <v>1739</v>
      </c>
    </row>
    <row r="378" spans="1:1" ht="14.25">
      <c r="A378" s="2" t="s">
        <v>1740</v>
      </c>
    </row>
    <row r="379" spans="1:1" ht="14.25">
      <c r="A379" s="2" t="s">
        <v>1741</v>
      </c>
    </row>
    <row r="380" spans="1:1" ht="14.25">
      <c r="A380" s="2" t="s">
        <v>1742</v>
      </c>
    </row>
    <row r="381" spans="1:1" ht="14.25">
      <c r="A381" s="2" t="s">
        <v>1743</v>
      </c>
    </row>
    <row r="382" spans="1:1" ht="14.25">
      <c r="A382" s="2" t="s">
        <v>1744</v>
      </c>
    </row>
    <row r="383" spans="1:1" ht="14.25">
      <c r="A383" s="2" t="s">
        <v>1745</v>
      </c>
    </row>
    <row r="384" spans="1:1" ht="14.25">
      <c r="A384" s="2" t="s">
        <v>1746</v>
      </c>
    </row>
    <row r="385" spans="1:1" ht="14.25">
      <c r="A385" s="2" t="s">
        <v>1747</v>
      </c>
    </row>
    <row r="386" spans="1:1" ht="14.25">
      <c r="A386" s="2" t="s">
        <v>1748</v>
      </c>
    </row>
    <row r="387" spans="1:1" ht="14.25">
      <c r="A387" s="2" t="s">
        <v>1749</v>
      </c>
    </row>
    <row r="388" spans="1:1" ht="14.25">
      <c r="A388" s="2" t="s">
        <v>1750</v>
      </c>
    </row>
    <row r="389" spans="1:1" ht="14.25">
      <c r="A389" s="2" t="s">
        <v>1751</v>
      </c>
    </row>
    <row r="390" spans="1:1" ht="14.25">
      <c r="A390" s="2" t="s">
        <v>1752</v>
      </c>
    </row>
    <row r="391" spans="1:1" ht="14.25">
      <c r="A391" s="2" t="s">
        <v>1753</v>
      </c>
    </row>
    <row r="392" spans="1:1" ht="14.25">
      <c r="A392" s="2" t="s">
        <v>1754</v>
      </c>
    </row>
    <row r="393" spans="1:1" ht="14.25">
      <c r="A393" s="2" t="s">
        <v>1755</v>
      </c>
    </row>
    <row r="394" spans="1:1" ht="14.25">
      <c r="A394" s="2" t="s">
        <v>1756</v>
      </c>
    </row>
    <row r="395" spans="1:1" ht="14.25">
      <c r="A395" s="2" t="s">
        <v>1757</v>
      </c>
    </row>
    <row r="396" spans="1:1" ht="14.25">
      <c r="A396" s="2" t="s">
        <v>1758</v>
      </c>
    </row>
    <row r="397" spans="1:1" ht="14.25">
      <c r="A397" s="2" t="s">
        <v>1759</v>
      </c>
    </row>
    <row r="398" spans="1:1" ht="14.25">
      <c r="A398" s="2" t="s">
        <v>1760</v>
      </c>
    </row>
    <row r="399" spans="1:1" ht="14.25">
      <c r="A399" s="2" t="s">
        <v>1761</v>
      </c>
    </row>
    <row r="400" spans="1:1" ht="14.25">
      <c r="A400" s="2" t="s">
        <v>1762</v>
      </c>
    </row>
    <row r="401" spans="1:1" ht="14.25">
      <c r="A401" s="2" t="s">
        <v>1763</v>
      </c>
    </row>
    <row r="402" spans="1:1" ht="14.25">
      <c r="A402" s="2" t="s">
        <v>1764</v>
      </c>
    </row>
    <row r="403" spans="1:1" ht="14.25">
      <c r="A403" s="2" t="s">
        <v>1765</v>
      </c>
    </row>
    <row r="404" spans="1:1" ht="14.25">
      <c r="A404" s="2" t="s">
        <v>1766</v>
      </c>
    </row>
    <row r="405" spans="1:1" ht="14.25">
      <c r="A405" s="2" t="s">
        <v>1767</v>
      </c>
    </row>
    <row r="406" spans="1:1" ht="14.25">
      <c r="A406" s="2" t="s">
        <v>1768</v>
      </c>
    </row>
    <row r="407" spans="1:1" ht="14.25">
      <c r="A407" s="2" t="s">
        <v>1769</v>
      </c>
    </row>
    <row r="408" spans="1:1" ht="14.25">
      <c r="A408" s="2" t="s">
        <v>1770</v>
      </c>
    </row>
    <row r="409" spans="1:1" ht="14.25">
      <c r="A409" s="2" t="s">
        <v>1771</v>
      </c>
    </row>
    <row r="410" spans="1:1" ht="14.25">
      <c r="A410" s="2" t="s">
        <v>1772</v>
      </c>
    </row>
    <row r="411" spans="1:1" ht="14.25">
      <c r="A411" s="2" t="s">
        <v>1773</v>
      </c>
    </row>
    <row r="412" spans="1:1" ht="14.25">
      <c r="A412" s="2" t="s">
        <v>1774</v>
      </c>
    </row>
    <row r="413" spans="1:1" ht="14.25">
      <c r="A413" s="2" t="s">
        <v>1775</v>
      </c>
    </row>
    <row r="414" spans="1:1" ht="14.25">
      <c r="A414" s="2" t="s">
        <v>1776</v>
      </c>
    </row>
    <row r="415" spans="1:1" ht="14.25">
      <c r="A415" s="2" t="s">
        <v>1777</v>
      </c>
    </row>
    <row r="416" spans="1:1" ht="14.25">
      <c r="A416" s="2" t="s">
        <v>1778</v>
      </c>
    </row>
    <row r="417" spans="1:1" ht="14.25">
      <c r="A417" s="2" t="s">
        <v>1779</v>
      </c>
    </row>
    <row r="418" spans="1:1" ht="14.25">
      <c r="A418" s="2" t="s">
        <v>1780</v>
      </c>
    </row>
    <row r="419" spans="1:1" ht="14.25">
      <c r="A419" s="2" t="s">
        <v>1781</v>
      </c>
    </row>
    <row r="420" spans="1:1" ht="14.25">
      <c r="A420" s="2" t="s">
        <v>1782</v>
      </c>
    </row>
    <row r="421" spans="1:1" ht="14.25">
      <c r="A421" s="2" t="s">
        <v>1783</v>
      </c>
    </row>
    <row r="422" spans="1:1" ht="14.25">
      <c r="A422" s="2" t="s">
        <v>1784</v>
      </c>
    </row>
    <row r="423" spans="1:1" ht="14.25">
      <c r="A423" s="2" t="s">
        <v>1785</v>
      </c>
    </row>
    <row r="424" spans="1:1" ht="14.25">
      <c r="A424" s="2" t="s">
        <v>1786</v>
      </c>
    </row>
    <row r="425" spans="1:1" ht="14.25">
      <c r="A425" s="2" t="s">
        <v>1787</v>
      </c>
    </row>
    <row r="426" spans="1:1" ht="14.25">
      <c r="A426" s="2" t="s">
        <v>1788</v>
      </c>
    </row>
    <row r="427" spans="1:1" ht="14.25">
      <c r="A427" s="2" t="s">
        <v>1789</v>
      </c>
    </row>
    <row r="428" spans="1:1" ht="14.25">
      <c r="A428" s="2" t="s">
        <v>1790</v>
      </c>
    </row>
    <row r="429" spans="1:1" ht="14.25">
      <c r="A429" s="2" t="s">
        <v>1791</v>
      </c>
    </row>
    <row r="430" spans="1:1" ht="14.25">
      <c r="A430" s="2" t="s">
        <v>1792</v>
      </c>
    </row>
    <row r="431" spans="1:1" ht="14.25">
      <c r="A431" s="2" t="s">
        <v>1793</v>
      </c>
    </row>
    <row r="432" spans="1:1" ht="14.25">
      <c r="A432" s="2" t="s">
        <v>1794</v>
      </c>
    </row>
    <row r="433" spans="1:1" ht="14.25">
      <c r="A433" s="2" t="s">
        <v>1795</v>
      </c>
    </row>
    <row r="434" spans="1:1" ht="14.25">
      <c r="A434" s="2" t="s">
        <v>1796</v>
      </c>
    </row>
    <row r="435" spans="1:1" ht="14.25">
      <c r="A435" s="2" t="s">
        <v>1797</v>
      </c>
    </row>
    <row r="436" spans="1:1" ht="14.25">
      <c r="A436" s="2" t="s">
        <v>1798</v>
      </c>
    </row>
    <row r="437" spans="1:1" ht="14.25">
      <c r="A437" s="2" t="s">
        <v>1799</v>
      </c>
    </row>
    <row r="438" spans="1:1" ht="14.25">
      <c r="A438" s="2" t="s">
        <v>1800</v>
      </c>
    </row>
    <row r="439" spans="1:1" ht="14.25">
      <c r="A439" s="2" t="s">
        <v>1801</v>
      </c>
    </row>
    <row r="440" spans="1:1" ht="14.25">
      <c r="A440" s="2" t="s">
        <v>1802</v>
      </c>
    </row>
    <row r="441" spans="1:1" ht="14.25">
      <c r="A441" s="2" t="s">
        <v>1803</v>
      </c>
    </row>
    <row r="442" spans="1:1" ht="14.25">
      <c r="A442" s="2" t="s">
        <v>1804</v>
      </c>
    </row>
    <row r="443" spans="1:1" ht="14.25">
      <c r="A443" s="2" t="s">
        <v>1805</v>
      </c>
    </row>
    <row r="444" spans="1:1" ht="14.25">
      <c r="A444" s="2" t="s">
        <v>1806</v>
      </c>
    </row>
    <row r="445" spans="1:1" ht="14.25">
      <c r="A445" s="2" t="s">
        <v>1807</v>
      </c>
    </row>
    <row r="446" spans="1:1" ht="14.25">
      <c r="A446" s="2" t="s">
        <v>1808</v>
      </c>
    </row>
    <row r="447" spans="1:1" ht="14.25">
      <c r="A447" s="2" t="s">
        <v>1809</v>
      </c>
    </row>
    <row r="448" spans="1:1" ht="14.25">
      <c r="A448" s="2" t="s">
        <v>1810</v>
      </c>
    </row>
    <row r="449" spans="1:1" ht="14.25">
      <c r="A449" s="2" t="s">
        <v>1811</v>
      </c>
    </row>
    <row r="450" spans="1:1" ht="14.25">
      <c r="A450" s="2" t="s">
        <v>1812</v>
      </c>
    </row>
    <row r="451" spans="1:1" ht="14.25">
      <c r="A451" s="2" t="s">
        <v>1813</v>
      </c>
    </row>
    <row r="452" spans="1:1" ht="14.25">
      <c r="A452" s="2" t="s">
        <v>1814</v>
      </c>
    </row>
    <row r="453" spans="1:1" ht="14.25">
      <c r="A453" s="2" t="s">
        <v>1815</v>
      </c>
    </row>
    <row r="454" spans="1:1" ht="14.25">
      <c r="A454" s="2" t="s">
        <v>1816</v>
      </c>
    </row>
    <row r="455" spans="1:1" ht="14.25">
      <c r="A455" s="2" t="s">
        <v>1817</v>
      </c>
    </row>
    <row r="456" spans="1:1" ht="14.25">
      <c r="A456" s="2" t="s">
        <v>1818</v>
      </c>
    </row>
    <row r="457" spans="1:1" ht="14.25">
      <c r="A457" s="2" t="s">
        <v>1819</v>
      </c>
    </row>
    <row r="458" spans="1:1" ht="14.25">
      <c r="A458" s="2" t="s">
        <v>1820</v>
      </c>
    </row>
    <row r="459" spans="1:1" ht="14.25">
      <c r="A459" s="2" t="s">
        <v>1821</v>
      </c>
    </row>
    <row r="460" spans="1:1" ht="14.25">
      <c r="A460" s="2" t="s">
        <v>1822</v>
      </c>
    </row>
    <row r="461" spans="1:1" ht="14.25">
      <c r="A461" s="2" t="s">
        <v>1823</v>
      </c>
    </row>
    <row r="462" spans="1:1" ht="14.25">
      <c r="A462" s="2" t="s">
        <v>1824</v>
      </c>
    </row>
    <row r="463" spans="1:1" ht="14.25">
      <c r="A463" s="2" t="s">
        <v>1825</v>
      </c>
    </row>
    <row r="464" spans="1:1" ht="14.25">
      <c r="A464" s="2" t="s">
        <v>1826</v>
      </c>
    </row>
    <row r="465" spans="1:1" ht="14.25">
      <c r="A465" s="2" t="s">
        <v>1827</v>
      </c>
    </row>
    <row r="466" spans="1:1" ht="14.25">
      <c r="A466" s="2" t="s">
        <v>1828</v>
      </c>
    </row>
    <row r="467" spans="1:1" ht="14.25">
      <c r="A467" s="2" t="s">
        <v>1829</v>
      </c>
    </row>
    <row r="468" spans="1:1" ht="14.25">
      <c r="A468" s="2" t="s">
        <v>1830</v>
      </c>
    </row>
    <row r="469" spans="1:1" ht="14.25">
      <c r="A469" s="2" t="s">
        <v>1831</v>
      </c>
    </row>
    <row r="470" spans="1:1" ht="14.25">
      <c r="A470" s="2" t="s">
        <v>1832</v>
      </c>
    </row>
    <row r="471" spans="1:1" ht="14.25">
      <c r="A471" s="2" t="s">
        <v>1833</v>
      </c>
    </row>
    <row r="472" spans="1:1" ht="14.25">
      <c r="A472" s="2" t="s">
        <v>1834</v>
      </c>
    </row>
    <row r="473" spans="1:1" ht="14.25">
      <c r="A473" s="2" t="s">
        <v>1835</v>
      </c>
    </row>
    <row r="474" spans="1:1" ht="14.25">
      <c r="A474" s="2" t="s">
        <v>1836</v>
      </c>
    </row>
    <row r="475" spans="1:1" ht="14.25">
      <c r="A475" s="2" t="s">
        <v>1837</v>
      </c>
    </row>
    <row r="476" spans="1:1" ht="14.25">
      <c r="A476" s="2" t="s">
        <v>1838</v>
      </c>
    </row>
    <row r="477" spans="1:1" ht="14.25">
      <c r="A477" s="2" t="s">
        <v>1839</v>
      </c>
    </row>
    <row r="478" spans="1:1" ht="14.25">
      <c r="A478" s="2" t="s">
        <v>1840</v>
      </c>
    </row>
    <row r="479" spans="1:1" ht="14.25">
      <c r="A479" s="2" t="s">
        <v>1841</v>
      </c>
    </row>
    <row r="480" spans="1:1" ht="14.25">
      <c r="A480" s="2" t="s">
        <v>1842</v>
      </c>
    </row>
    <row r="481" spans="1:1" ht="14.25">
      <c r="A481" s="2" t="s">
        <v>1843</v>
      </c>
    </row>
    <row r="482" spans="1:1" ht="14.25">
      <c r="A482" s="2" t="s">
        <v>1844</v>
      </c>
    </row>
    <row r="483" spans="1:1" ht="14.25">
      <c r="A483" s="2" t="s">
        <v>1845</v>
      </c>
    </row>
    <row r="484" spans="1:1" ht="14.25">
      <c r="A484" s="2" t="s">
        <v>1846</v>
      </c>
    </row>
    <row r="485" spans="1:1" ht="14.25">
      <c r="A485" s="2" t="s">
        <v>1847</v>
      </c>
    </row>
    <row r="486" spans="1:1" ht="14.25">
      <c r="A486" s="2" t="s">
        <v>1848</v>
      </c>
    </row>
    <row r="487" spans="1:1" ht="14.25">
      <c r="A487" s="2" t="s">
        <v>1849</v>
      </c>
    </row>
    <row r="488" spans="1:1" ht="14.25">
      <c r="A488" s="2" t="s">
        <v>1850</v>
      </c>
    </row>
    <row r="489" spans="1:1" ht="14.25">
      <c r="A489" s="2" t="s">
        <v>1851</v>
      </c>
    </row>
    <row r="490" spans="1:1" ht="14.25">
      <c r="A490" s="2" t="s">
        <v>1852</v>
      </c>
    </row>
    <row r="491" spans="1:1" ht="14.25">
      <c r="A491" s="2" t="s">
        <v>1853</v>
      </c>
    </row>
    <row r="492" spans="1:1" ht="14.25">
      <c r="A492" s="2" t="s">
        <v>1854</v>
      </c>
    </row>
    <row r="493" spans="1:1" ht="14.25">
      <c r="A493" s="2" t="s">
        <v>1855</v>
      </c>
    </row>
    <row r="494" spans="1:1" ht="14.25">
      <c r="A494" s="2" t="s">
        <v>1856</v>
      </c>
    </row>
    <row r="495" spans="1:1" ht="14.25">
      <c r="A495" s="2" t="s">
        <v>1857</v>
      </c>
    </row>
    <row r="496" spans="1:1" ht="14.25">
      <c r="A496" s="2" t="s">
        <v>1858</v>
      </c>
    </row>
    <row r="497" spans="1:1" ht="14.25">
      <c r="A497" s="2" t="s">
        <v>1859</v>
      </c>
    </row>
    <row r="498" spans="1:1" ht="14.25">
      <c r="A498" s="2" t="s">
        <v>1860</v>
      </c>
    </row>
    <row r="499" spans="1:1" ht="14.25">
      <c r="A499" s="2" t="s">
        <v>1861</v>
      </c>
    </row>
    <row r="500" spans="1:1" ht="14.25">
      <c r="A500" s="2" t="s">
        <v>1862</v>
      </c>
    </row>
    <row r="501" spans="1:1" ht="14.25">
      <c r="A501" s="2" t="s">
        <v>1863</v>
      </c>
    </row>
    <row r="502" spans="1:1" ht="14.25">
      <c r="A502" s="2" t="s">
        <v>1864</v>
      </c>
    </row>
    <row r="503" spans="1:1" ht="14.25">
      <c r="A503" s="2" t="s">
        <v>1865</v>
      </c>
    </row>
    <row r="504" spans="1:1" ht="14.25">
      <c r="A504" s="2" t="s">
        <v>1866</v>
      </c>
    </row>
    <row r="505" spans="1:1" ht="14.25">
      <c r="A505" s="2" t="s">
        <v>1867</v>
      </c>
    </row>
    <row r="506" spans="1:1" ht="14.25">
      <c r="A506" s="2" t="s">
        <v>1868</v>
      </c>
    </row>
    <row r="507" spans="1:1" ht="14.25">
      <c r="A507" s="2" t="s">
        <v>1869</v>
      </c>
    </row>
    <row r="508" spans="1:1" ht="14.25">
      <c r="A508" s="2" t="s">
        <v>1870</v>
      </c>
    </row>
    <row r="509" spans="1:1" ht="14.25">
      <c r="A509" s="2" t="s">
        <v>1871</v>
      </c>
    </row>
    <row r="510" spans="1:1" ht="14.25">
      <c r="A510" s="2" t="s">
        <v>1872</v>
      </c>
    </row>
    <row r="511" spans="1:1" ht="14.25">
      <c r="A511" s="2" t="s">
        <v>1873</v>
      </c>
    </row>
    <row r="512" spans="1:1" ht="14.25">
      <c r="A512" s="2" t="s">
        <v>1874</v>
      </c>
    </row>
    <row r="513" spans="1:1" ht="14.25">
      <c r="A513" s="2" t="s">
        <v>1875</v>
      </c>
    </row>
    <row r="514" spans="1:1" ht="14.25">
      <c r="A514" s="2" t="s">
        <v>1876</v>
      </c>
    </row>
    <row r="515" spans="1:1" ht="14.25">
      <c r="A515" s="2" t="s">
        <v>1877</v>
      </c>
    </row>
    <row r="516" spans="1:1" ht="14.25">
      <c r="A516" s="2" t="s">
        <v>1878</v>
      </c>
    </row>
    <row r="517" spans="1:1" ht="14.25">
      <c r="A517" s="2" t="s">
        <v>1879</v>
      </c>
    </row>
    <row r="518" spans="1:1" ht="14.25">
      <c r="A518" s="2" t="s">
        <v>1880</v>
      </c>
    </row>
    <row r="519" spans="1:1" ht="14.25">
      <c r="A519" s="2" t="s">
        <v>1881</v>
      </c>
    </row>
    <row r="520" spans="1:1" ht="14.25">
      <c r="A520" s="2" t="s">
        <v>1882</v>
      </c>
    </row>
    <row r="521" spans="1:1" ht="14.25">
      <c r="A521" s="2" t="s">
        <v>1883</v>
      </c>
    </row>
    <row r="522" spans="1:1" ht="14.25">
      <c r="A522" s="2" t="s">
        <v>1884</v>
      </c>
    </row>
    <row r="523" spans="1:1" ht="14.25">
      <c r="A523" s="2" t="s">
        <v>1885</v>
      </c>
    </row>
    <row r="524" spans="1:1" ht="14.25">
      <c r="A524" s="2" t="s">
        <v>1886</v>
      </c>
    </row>
    <row r="525" spans="1:1" ht="14.25">
      <c r="A525" s="2" t="s">
        <v>1887</v>
      </c>
    </row>
    <row r="526" spans="1:1" ht="14.25">
      <c r="A526" s="2" t="s">
        <v>1888</v>
      </c>
    </row>
    <row r="527" spans="1:1" ht="14.25">
      <c r="A527" s="2" t="s">
        <v>1889</v>
      </c>
    </row>
    <row r="528" spans="1:1" ht="14.25">
      <c r="A528" s="2" t="s">
        <v>1890</v>
      </c>
    </row>
    <row r="529" spans="1:1" ht="14.25">
      <c r="A529" s="2" t="s">
        <v>1891</v>
      </c>
    </row>
    <row r="530" spans="1:1" ht="14.25">
      <c r="A530" s="2" t="s">
        <v>1892</v>
      </c>
    </row>
    <row r="531" spans="1:1" ht="14.25">
      <c r="A531" s="2" t="s">
        <v>1893</v>
      </c>
    </row>
    <row r="532" spans="1:1" ht="14.25">
      <c r="A532" s="2" t="s">
        <v>1894</v>
      </c>
    </row>
    <row r="533" spans="1:1" ht="14.25">
      <c r="A533" s="2" t="s">
        <v>1895</v>
      </c>
    </row>
    <row r="534" spans="1:1" ht="14.25">
      <c r="A534" s="2" t="s">
        <v>1896</v>
      </c>
    </row>
    <row r="535" spans="1:1" ht="14.25">
      <c r="A535" s="2" t="s">
        <v>1897</v>
      </c>
    </row>
    <row r="536" spans="1:1" ht="14.25">
      <c r="A536" s="2" t="s">
        <v>1898</v>
      </c>
    </row>
    <row r="537" spans="1:1" ht="14.25">
      <c r="A537" s="2" t="s">
        <v>1899</v>
      </c>
    </row>
    <row r="538" spans="1:1" ht="14.25">
      <c r="A538" s="2" t="s">
        <v>1900</v>
      </c>
    </row>
    <row r="539" spans="1:1" ht="14.25">
      <c r="A539" s="2" t="s">
        <v>1901</v>
      </c>
    </row>
    <row r="540" spans="1:1" ht="14.25">
      <c r="A540" s="2" t="s">
        <v>1902</v>
      </c>
    </row>
    <row r="541" spans="1:1" ht="14.25">
      <c r="A541" s="2" t="s">
        <v>1903</v>
      </c>
    </row>
    <row r="542" spans="1:1" ht="14.25">
      <c r="A542" s="2" t="s">
        <v>1904</v>
      </c>
    </row>
    <row r="543" spans="1:1" ht="14.25">
      <c r="A543" s="2" t="s">
        <v>1905</v>
      </c>
    </row>
    <row r="544" spans="1:1" ht="14.25">
      <c r="A544" s="2" t="s">
        <v>1906</v>
      </c>
    </row>
    <row r="545" spans="1:1" ht="14.25">
      <c r="A545" s="2" t="s">
        <v>1907</v>
      </c>
    </row>
    <row r="546" spans="1:1" ht="14.25">
      <c r="A546" s="2" t="s">
        <v>1908</v>
      </c>
    </row>
    <row r="547" spans="1:1" ht="14.25">
      <c r="A547" s="2" t="s">
        <v>1909</v>
      </c>
    </row>
    <row r="548" spans="1:1" ht="14.25">
      <c r="A548" s="2" t="s">
        <v>1910</v>
      </c>
    </row>
    <row r="549" spans="1:1" ht="14.25">
      <c r="A549" s="2" t="s">
        <v>1911</v>
      </c>
    </row>
    <row r="550" spans="1:1" ht="14.25">
      <c r="A550" s="2" t="s">
        <v>1912</v>
      </c>
    </row>
    <row r="551" spans="1:1" ht="14.25">
      <c r="A551" s="2" t="s">
        <v>1913</v>
      </c>
    </row>
    <row r="552" spans="1:1" ht="14.25">
      <c r="A552" s="2" t="s">
        <v>1914</v>
      </c>
    </row>
    <row r="553" spans="1:1" ht="14.25">
      <c r="A553" s="2" t="s">
        <v>1915</v>
      </c>
    </row>
    <row r="554" spans="1:1" ht="14.25">
      <c r="A554" s="2" t="s">
        <v>1916</v>
      </c>
    </row>
    <row r="555" spans="1:1" ht="14.25">
      <c r="A555" s="2" t="s">
        <v>1917</v>
      </c>
    </row>
    <row r="556" spans="1:1" ht="14.25">
      <c r="A556" s="2" t="s">
        <v>1918</v>
      </c>
    </row>
    <row r="557" spans="1:1" ht="14.25">
      <c r="A557" s="2" t="s">
        <v>1919</v>
      </c>
    </row>
    <row r="558" spans="1:1" ht="14.25">
      <c r="A558" s="2" t="s">
        <v>1920</v>
      </c>
    </row>
    <row r="559" spans="1:1" ht="14.25">
      <c r="A559" s="2" t="s">
        <v>1921</v>
      </c>
    </row>
    <row r="560" spans="1:1" ht="14.25">
      <c r="A560" s="2" t="s">
        <v>1922</v>
      </c>
    </row>
    <row r="561" spans="1:1" ht="14.25">
      <c r="A561" s="2" t="s">
        <v>1923</v>
      </c>
    </row>
    <row r="562" spans="1:1" ht="14.25">
      <c r="A562" s="2" t="s">
        <v>1924</v>
      </c>
    </row>
    <row r="563" spans="1:1" ht="14.25">
      <c r="A563" s="2" t="s">
        <v>1925</v>
      </c>
    </row>
    <row r="564" spans="1:1" ht="14.25">
      <c r="A564" s="2" t="s">
        <v>1926</v>
      </c>
    </row>
    <row r="565" spans="1:1" ht="14.25">
      <c r="A565" s="2" t="s">
        <v>1927</v>
      </c>
    </row>
    <row r="566" spans="1:1" ht="14.25">
      <c r="A566" s="2" t="s">
        <v>1928</v>
      </c>
    </row>
    <row r="567" spans="1:1" ht="14.25">
      <c r="A567" s="2" t="s">
        <v>1929</v>
      </c>
    </row>
    <row r="568" spans="1:1" ht="14.25">
      <c r="A568" s="2" t="s">
        <v>1930</v>
      </c>
    </row>
    <row r="569" spans="1:1" ht="14.25">
      <c r="A569" s="2" t="s">
        <v>1931</v>
      </c>
    </row>
    <row r="570" spans="1:1" ht="14.25">
      <c r="A570" s="2" t="s">
        <v>1932</v>
      </c>
    </row>
    <row r="571" spans="1:1" ht="14.25">
      <c r="A571" s="2" t="s">
        <v>1933</v>
      </c>
    </row>
    <row r="572" spans="1:1" ht="14.25">
      <c r="A572" s="2" t="s">
        <v>1934</v>
      </c>
    </row>
    <row r="573" spans="1:1" ht="14.25">
      <c r="A573" s="2" t="s">
        <v>1935</v>
      </c>
    </row>
    <row r="574" spans="1:1" ht="14.25">
      <c r="A574" s="2" t="s">
        <v>1936</v>
      </c>
    </row>
    <row r="575" spans="1:1" ht="14.25">
      <c r="A575" s="2" t="s">
        <v>1937</v>
      </c>
    </row>
    <row r="576" spans="1:1" ht="14.25">
      <c r="A576" s="2" t="s">
        <v>1938</v>
      </c>
    </row>
    <row r="577" spans="1:1" ht="14.25">
      <c r="A577" s="2" t="s">
        <v>1939</v>
      </c>
    </row>
    <row r="578" spans="1:1" ht="14.25">
      <c r="A578" s="2" t="s">
        <v>1940</v>
      </c>
    </row>
    <row r="579" spans="1:1" ht="14.25">
      <c r="A579" s="2" t="s">
        <v>1941</v>
      </c>
    </row>
    <row r="580" spans="1:1" ht="14.25">
      <c r="A580" s="2" t="s">
        <v>1942</v>
      </c>
    </row>
    <row r="581" spans="1:1" ht="14.25">
      <c r="A581" s="2" t="s">
        <v>1943</v>
      </c>
    </row>
    <row r="582" spans="1:1" ht="14.25">
      <c r="A582" s="2" t="s">
        <v>1944</v>
      </c>
    </row>
    <row r="583" spans="1:1" ht="14.25">
      <c r="A583" s="2" t="s">
        <v>1945</v>
      </c>
    </row>
    <row r="584" spans="1:1" ht="14.25">
      <c r="A584" s="2" t="s">
        <v>1946</v>
      </c>
    </row>
    <row r="585" spans="1:1" ht="14.25">
      <c r="A585" s="2" t="s">
        <v>1947</v>
      </c>
    </row>
    <row r="586" spans="1:1" ht="14.25">
      <c r="A586" s="2" t="s">
        <v>1948</v>
      </c>
    </row>
    <row r="587" spans="1:1" ht="14.25">
      <c r="A587" s="2" t="s">
        <v>1949</v>
      </c>
    </row>
    <row r="588" spans="1:1" ht="14.25">
      <c r="A588" s="2" t="s">
        <v>1950</v>
      </c>
    </row>
    <row r="589" spans="1:1" ht="14.25">
      <c r="A589" s="2" t="s">
        <v>1951</v>
      </c>
    </row>
    <row r="590" spans="1:1" ht="14.25">
      <c r="A590" s="2" t="s">
        <v>1952</v>
      </c>
    </row>
    <row r="591" spans="1:1" ht="14.25">
      <c r="A591" s="2" t="s">
        <v>1953</v>
      </c>
    </row>
    <row r="592" spans="1:1" ht="14.25">
      <c r="A592" s="2" t="s">
        <v>1954</v>
      </c>
    </row>
    <row r="593" spans="1:1" ht="14.25">
      <c r="A593" s="2" t="s">
        <v>1955</v>
      </c>
    </row>
    <row r="594" spans="1:1" ht="14.25">
      <c r="A594" s="2" t="s">
        <v>1956</v>
      </c>
    </row>
    <row r="595" spans="1:1" ht="14.25">
      <c r="A595" s="2" t="s">
        <v>1957</v>
      </c>
    </row>
    <row r="596" spans="1:1" ht="14.25">
      <c r="A596" s="2" t="s">
        <v>1958</v>
      </c>
    </row>
    <row r="597" spans="1:1" ht="14.25">
      <c r="A597" s="2" t="s">
        <v>1959</v>
      </c>
    </row>
    <row r="598" spans="1:1" ht="14.25">
      <c r="A598" s="2" t="s">
        <v>1960</v>
      </c>
    </row>
    <row r="599" spans="1:1" ht="14.25">
      <c r="A599" s="2" t="s">
        <v>1961</v>
      </c>
    </row>
    <row r="600" spans="1:1" ht="14.25">
      <c r="A600" s="2" t="s">
        <v>1962</v>
      </c>
    </row>
    <row r="601" spans="1:1" ht="14.25">
      <c r="A601" s="2" t="s">
        <v>1963</v>
      </c>
    </row>
    <row r="602" spans="1:1" ht="14.25">
      <c r="A602" s="2" t="s">
        <v>1964</v>
      </c>
    </row>
    <row r="603" spans="1:1" ht="14.25">
      <c r="A603" s="2" t="s">
        <v>1965</v>
      </c>
    </row>
    <row r="604" spans="1:1" ht="14.25">
      <c r="A604" s="2" t="s">
        <v>1966</v>
      </c>
    </row>
    <row r="605" spans="1:1" ht="14.25">
      <c r="A605" s="2" t="s">
        <v>1967</v>
      </c>
    </row>
    <row r="606" spans="1:1" ht="14.25">
      <c r="A606" s="2" t="s">
        <v>1968</v>
      </c>
    </row>
    <row r="607" spans="1:1" ht="14.25">
      <c r="A607" s="2" t="s">
        <v>1969</v>
      </c>
    </row>
    <row r="608" spans="1:1" ht="14.25">
      <c r="A608" s="2" t="s">
        <v>1970</v>
      </c>
    </row>
    <row r="609" spans="1:1" ht="14.25">
      <c r="A609" s="2" t="s">
        <v>1971</v>
      </c>
    </row>
    <row r="610" spans="1:1" ht="14.25">
      <c r="A610" s="2" t="s">
        <v>1972</v>
      </c>
    </row>
    <row r="611" spans="1:1" ht="14.25">
      <c r="A611" s="2" t="s">
        <v>1973</v>
      </c>
    </row>
    <row r="612" spans="1:1" ht="14.25">
      <c r="A612" s="2" t="s">
        <v>1974</v>
      </c>
    </row>
    <row r="613" spans="1:1" ht="14.25">
      <c r="A613" s="2" t="s">
        <v>1975</v>
      </c>
    </row>
    <row r="614" spans="1:1" ht="14.25">
      <c r="A614" s="2" t="s">
        <v>1976</v>
      </c>
    </row>
    <row r="615" spans="1:1" ht="14.25">
      <c r="A615" s="2" t="s">
        <v>1977</v>
      </c>
    </row>
    <row r="616" spans="1:1" ht="14.25">
      <c r="A616" s="2" t="s">
        <v>1978</v>
      </c>
    </row>
    <row r="617" spans="1:1" ht="14.25">
      <c r="A617" s="2" t="s">
        <v>1979</v>
      </c>
    </row>
    <row r="618" spans="1:1" ht="14.25">
      <c r="A618" s="2" t="s">
        <v>1980</v>
      </c>
    </row>
    <row r="619" spans="1:1" ht="14.25">
      <c r="A619" s="2" t="s">
        <v>1981</v>
      </c>
    </row>
    <row r="620" spans="1:1" ht="14.25">
      <c r="A620" s="2" t="s">
        <v>1982</v>
      </c>
    </row>
    <row r="621" spans="1:1" ht="14.25">
      <c r="A621" s="2" t="s">
        <v>1983</v>
      </c>
    </row>
    <row r="622" spans="1:1" ht="14.25">
      <c r="A622" s="2" t="s">
        <v>1984</v>
      </c>
    </row>
    <row r="623" spans="1:1" ht="14.25">
      <c r="A623" s="2" t="s">
        <v>1985</v>
      </c>
    </row>
    <row r="624" spans="1:1" ht="14.25">
      <c r="A624" s="2" t="s">
        <v>1986</v>
      </c>
    </row>
    <row r="625" spans="1:1" ht="14.25">
      <c r="A625" s="2" t="s">
        <v>1987</v>
      </c>
    </row>
    <row r="626" spans="1:1" ht="14.25">
      <c r="A626" s="2" t="s">
        <v>1988</v>
      </c>
    </row>
    <row r="627" spans="1:1" ht="14.25">
      <c r="A627" s="2" t="s">
        <v>1989</v>
      </c>
    </row>
    <row r="628" spans="1:1" ht="14.25">
      <c r="A628" s="2" t="s">
        <v>1990</v>
      </c>
    </row>
    <row r="629" spans="1:1" ht="14.25">
      <c r="A629" s="2" t="s">
        <v>1991</v>
      </c>
    </row>
    <row r="630" spans="1:1" ht="14.25">
      <c r="A630" s="2" t="s">
        <v>1992</v>
      </c>
    </row>
    <row r="631" spans="1:1" ht="14.25">
      <c r="A631" s="2" t="s">
        <v>1993</v>
      </c>
    </row>
    <row r="632" spans="1:1" ht="14.25">
      <c r="A632" s="2" t="s">
        <v>1994</v>
      </c>
    </row>
    <row r="633" spans="1:1" ht="14.25">
      <c r="A633" s="2" t="s">
        <v>1995</v>
      </c>
    </row>
    <row r="634" spans="1:1" ht="14.25">
      <c r="A634" s="2" t="s">
        <v>1996</v>
      </c>
    </row>
    <row r="635" spans="1:1" ht="14.25">
      <c r="A635" s="2" t="s">
        <v>1997</v>
      </c>
    </row>
    <row r="636" spans="1:1" ht="14.25">
      <c r="A636" s="2" t="s">
        <v>1998</v>
      </c>
    </row>
    <row r="637" spans="1:1" ht="14.25">
      <c r="A637" s="2" t="s">
        <v>1999</v>
      </c>
    </row>
    <row r="638" spans="1:1" ht="14.25">
      <c r="A638" s="2" t="s">
        <v>2000</v>
      </c>
    </row>
    <row r="639" spans="1:1" ht="14.25">
      <c r="A639" s="2" t="s">
        <v>2001</v>
      </c>
    </row>
    <row r="640" spans="1:1" ht="14.25">
      <c r="A640" s="2" t="s">
        <v>2002</v>
      </c>
    </row>
    <row r="641" spans="1:1" ht="14.25">
      <c r="A641" s="2" t="s">
        <v>2003</v>
      </c>
    </row>
    <row r="642" spans="1:1" ht="14.25">
      <c r="A642" s="2" t="s">
        <v>2004</v>
      </c>
    </row>
    <row r="643" spans="1:1" ht="14.25">
      <c r="A643" s="2" t="s">
        <v>2005</v>
      </c>
    </row>
    <row r="644" spans="1:1" ht="14.25">
      <c r="A644" s="2" t="s">
        <v>2006</v>
      </c>
    </row>
    <row r="645" spans="1:1" ht="14.25">
      <c r="A645" s="2" t="s">
        <v>2007</v>
      </c>
    </row>
    <row r="646" spans="1:1" ht="14.25">
      <c r="A646" s="2" t="s">
        <v>2008</v>
      </c>
    </row>
    <row r="647" spans="1:1" ht="14.25">
      <c r="A647" s="2" t="s">
        <v>2009</v>
      </c>
    </row>
    <row r="648" spans="1:1" ht="14.25">
      <c r="A648" s="2" t="s">
        <v>2010</v>
      </c>
    </row>
    <row r="649" spans="1:1" ht="14.25">
      <c r="A649" s="2" t="s">
        <v>1991</v>
      </c>
    </row>
    <row r="650" spans="1:1" ht="14.25">
      <c r="A650" s="2" t="s">
        <v>2011</v>
      </c>
    </row>
    <row r="651" spans="1:1" ht="14.25">
      <c r="A651" s="2" t="s">
        <v>2012</v>
      </c>
    </row>
    <row r="652" spans="1:1" ht="14.25">
      <c r="A652" s="2" t="s">
        <v>2013</v>
      </c>
    </row>
    <row r="653" spans="1:1" ht="14.25">
      <c r="A653" s="2" t="s">
        <v>2014</v>
      </c>
    </row>
    <row r="654" spans="1:1" ht="14.25">
      <c r="A654" s="2" t="s">
        <v>2015</v>
      </c>
    </row>
    <row r="655" spans="1:1" ht="14.25">
      <c r="A655" s="2" t="s">
        <v>2016</v>
      </c>
    </row>
    <row r="656" spans="1:1" ht="14.25">
      <c r="A656" s="2" t="s">
        <v>2017</v>
      </c>
    </row>
    <row r="657" spans="1:1" ht="14.25">
      <c r="A657" s="2" t="s">
        <v>2018</v>
      </c>
    </row>
    <row r="658" spans="1:1" ht="14.25">
      <c r="A658" s="2" t="s">
        <v>2019</v>
      </c>
    </row>
    <row r="659" spans="1:1" ht="14.25">
      <c r="A659" s="2" t="s">
        <v>2020</v>
      </c>
    </row>
    <row r="660" spans="1:1" ht="14.25">
      <c r="A660" s="2" t="s">
        <v>2021</v>
      </c>
    </row>
    <row r="661" spans="1:1" ht="14.25">
      <c r="A661" s="2" t="s">
        <v>2022</v>
      </c>
    </row>
    <row r="662" spans="1:1" ht="14.25">
      <c r="A662" s="2" t="s">
        <v>2023</v>
      </c>
    </row>
    <row r="663" spans="1:1" ht="14.25">
      <c r="A663" s="2" t="s">
        <v>2024</v>
      </c>
    </row>
    <row r="664" spans="1:1" ht="14.25">
      <c r="A664" s="2" t="s">
        <v>2025</v>
      </c>
    </row>
    <row r="665" spans="1:1" ht="14.25">
      <c r="A665" s="2" t="s">
        <v>2026</v>
      </c>
    </row>
    <row r="666" spans="1:1" ht="14.25">
      <c r="A666" s="2" t="s">
        <v>2027</v>
      </c>
    </row>
    <row r="667" spans="1:1" ht="14.25">
      <c r="A667" s="2" t="s">
        <v>2028</v>
      </c>
    </row>
    <row r="668" spans="1:1" ht="14.25">
      <c r="A668" s="2" t="s">
        <v>2029</v>
      </c>
    </row>
    <row r="669" spans="1:1" ht="14.25">
      <c r="A669" s="2" t="s">
        <v>2030</v>
      </c>
    </row>
    <row r="670" spans="1:1" ht="14.25">
      <c r="A670" s="2" t="s">
        <v>2031</v>
      </c>
    </row>
    <row r="671" spans="1:1" ht="14.25">
      <c r="A671" s="2" t="s">
        <v>2032</v>
      </c>
    </row>
    <row r="672" spans="1:1" ht="14.25">
      <c r="A672" s="2" t="s">
        <v>2033</v>
      </c>
    </row>
    <row r="673" spans="1:1" ht="14.25">
      <c r="A673" s="2" t="s">
        <v>2034</v>
      </c>
    </row>
    <row r="674" spans="1:1" ht="14.25">
      <c r="A674" s="2" t="s">
        <v>2035</v>
      </c>
    </row>
    <row r="675" spans="1:1" ht="14.25">
      <c r="A675" s="2" t="s">
        <v>2036</v>
      </c>
    </row>
    <row r="676" spans="1:1" ht="14.25">
      <c r="A676" s="2" t="s">
        <v>2037</v>
      </c>
    </row>
    <row r="677" spans="1:1" ht="14.25">
      <c r="A677" s="2" t="s">
        <v>2038</v>
      </c>
    </row>
    <row r="678" spans="1:1" ht="14.25">
      <c r="A678" s="2" t="s">
        <v>2039</v>
      </c>
    </row>
    <row r="679" spans="1:1" ht="14.25">
      <c r="A679" s="2" t="s">
        <v>2040</v>
      </c>
    </row>
    <row r="680" spans="1:1" ht="14.25">
      <c r="A680" s="2" t="s">
        <v>2041</v>
      </c>
    </row>
    <row r="681" spans="1:1" ht="14.25">
      <c r="A681" s="2" t="s">
        <v>2042</v>
      </c>
    </row>
    <row r="682" spans="1:1" ht="14.25">
      <c r="A682" s="2" t="s">
        <v>2043</v>
      </c>
    </row>
    <row r="683" spans="1:1" ht="14.25">
      <c r="A683" s="2" t="s">
        <v>2044</v>
      </c>
    </row>
    <row r="684" spans="1:1" ht="14.25">
      <c r="A684" s="2" t="s">
        <v>2045</v>
      </c>
    </row>
    <row r="685" spans="1:1" ht="14.25">
      <c r="A685" s="2" t="s">
        <v>2046</v>
      </c>
    </row>
    <row r="686" spans="1:1" ht="14.25">
      <c r="A686" s="2" t="s">
        <v>2047</v>
      </c>
    </row>
    <row r="687" spans="1:1" ht="14.25">
      <c r="A687" s="2" t="s">
        <v>2048</v>
      </c>
    </row>
    <row r="688" spans="1:1" ht="14.25">
      <c r="A688" s="2" t="s">
        <v>2049</v>
      </c>
    </row>
    <row r="689" spans="1:1" ht="14.25">
      <c r="A689" s="2" t="s">
        <v>2050</v>
      </c>
    </row>
    <row r="690" spans="1:1" ht="14.25">
      <c r="A690" s="2" t="s">
        <v>2051</v>
      </c>
    </row>
    <row r="691" spans="1:1" ht="14.25">
      <c r="A691" s="2" t="s">
        <v>2052</v>
      </c>
    </row>
    <row r="692" spans="1:1" ht="14.25">
      <c r="A692" s="2" t="s">
        <v>2053</v>
      </c>
    </row>
    <row r="693" spans="1:1" ht="14.25">
      <c r="A693" s="2" t="s">
        <v>2054</v>
      </c>
    </row>
    <row r="694" spans="1:1" ht="14.25">
      <c r="A694" s="2" t="s">
        <v>2055</v>
      </c>
    </row>
    <row r="695" spans="1:1" ht="14.25">
      <c r="A695" s="2" t="s">
        <v>2056</v>
      </c>
    </row>
    <row r="696" spans="1:1" ht="14.25">
      <c r="A696" s="2" t="s">
        <v>2057</v>
      </c>
    </row>
    <row r="697" spans="1:1" ht="14.25">
      <c r="A697" s="2" t="s">
        <v>2058</v>
      </c>
    </row>
    <row r="698" spans="1:1" ht="14.25">
      <c r="A698" s="2" t="s">
        <v>2059</v>
      </c>
    </row>
    <row r="699" spans="1:1" ht="14.25">
      <c r="A699" s="2" t="s">
        <v>2060</v>
      </c>
    </row>
    <row r="700" spans="1:1" ht="14.25">
      <c r="A700" s="2" t="s">
        <v>2061</v>
      </c>
    </row>
    <row r="701" spans="1:1" ht="14.25">
      <c r="A701" s="2" t="s">
        <v>2062</v>
      </c>
    </row>
    <row r="702" spans="1:1" ht="14.25">
      <c r="A702" s="2" t="s">
        <v>2063</v>
      </c>
    </row>
    <row r="703" spans="1:1" ht="14.25">
      <c r="A703" s="2" t="s">
        <v>2064</v>
      </c>
    </row>
    <row r="704" spans="1:1" ht="14.25">
      <c r="A704" s="2" t="s">
        <v>2065</v>
      </c>
    </row>
    <row r="705" spans="1:1" ht="14.25">
      <c r="A705" s="2" t="s">
        <v>2066</v>
      </c>
    </row>
    <row r="706" spans="1:1" ht="14.25">
      <c r="A706" s="2" t="s">
        <v>2067</v>
      </c>
    </row>
    <row r="707" spans="1:1" ht="14.25">
      <c r="A707" s="2" t="s">
        <v>2068</v>
      </c>
    </row>
    <row r="708" spans="1:1" ht="14.25">
      <c r="A708" s="2" t="s">
        <v>2069</v>
      </c>
    </row>
    <row r="709" spans="1:1" ht="14.25">
      <c r="A709" s="2" t="s">
        <v>2070</v>
      </c>
    </row>
    <row r="710" spans="1:1" ht="14.25">
      <c r="A710" s="2" t="s">
        <v>2071</v>
      </c>
    </row>
    <row r="711" spans="1:1" ht="14.25">
      <c r="A711" s="2" t="s">
        <v>2072</v>
      </c>
    </row>
    <row r="712" spans="1:1" ht="14.25">
      <c r="A712" s="2" t="s">
        <v>2073</v>
      </c>
    </row>
    <row r="713" spans="1:1" ht="14.25">
      <c r="A713" s="2" t="s">
        <v>2074</v>
      </c>
    </row>
    <row r="714" spans="1:1" ht="14.25">
      <c r="A714" s="2" t="s">
        <v>2075</v>
      </c>
    </row>
    <row r="715" spans="1:1" ht="14.25">
      <c r="A715" s="2" t="s">
        <v>2076</v>
      </c>
    </row>
    <row r="716" spans="1:1" ht="14.25">
      <c r="A716" s="2" t="s">
        <v>2077</v>
      </c>
    </row>
    <row r="717" spans="1:1" ht="14.25">
      <c r="A717" s="2" t="s">
        <v>2078</v>
      </c>
    </row>
    <row r="718" spans="1:1" ht="14.25">
      <c r="A718" s="2" t="s">
        <v>2079</v>
      </c>
    </row>
    <row r="719" spans="1:1" ht="14.25">
      <c r="A719" s="2" t="s">
        <v>2080</v>
      </c>
    </row>
    <row r="720" spans="1:1" ht="14.25">
      <c r="A720" s="2" t="s">
        <v>2081</v>
      </c>
    </row>
    <row r="721" spans="1:1" ht="14.25">
      <c r="A721" s="2" t="s">
        <v>2082</v>
      </c>
    </row>
    <row r="722" spans="1:1" ht="14.25">
      <c r="A722" s="2" t="s">
        <v>2083</v>
      </c>
    </row>
    <row r="723" spans="1:1" ht="14.25">
      <c r="A723" s="2" t="s">
        <v>2084</v>
      </c>
    </row>
    <row r="724" spans="1:1" ht="14.25">
      <c r="A724" s="2" t="s">
        <v>2085</v>
      </c>
    </row>
    <row r="725" spans="1:1" ht="14.25">
      <c r="A725" s="2" t="s">
        <v>2086</v>
      </c>
    </row>
    <row r="726" spans="1:1" ht="14.25">
      <c r="A726" s="2" t="s">
        <v>2087</v>
      </c>
    </row>
    <row r="727" spans="1:1" ht="14.25">
      <c r="A727" s="2" t="s">
        <v>2088</v>
      </c>
    </row>
    <row r="728" spans="1:1" ht="14.25">
      <c r="A728" s="2" t="s">
        <v>2089</v>
      </c>
    </row>
    <row r="729" spans="1:1" ht="14.25">
      <c r="A729" s="2" t="s">
        <v>2090</v>
      </c>
    </row>
    <row r="730" spans="1:1" ht="14.25">
      <c r="A730" s="2" t="s">
        <v>2091</v>
      </c>
    </row>
    <row r="731" spans="1:1" ht="14.25">
      <c r="A731" s="2" t="s">
        <v>2092</v>
      </c>
    </row>
    <row r="732" spans="1:1" ht="14.25">
      <c r="A732" s="2" t="s">
        <v>2093</v>
      </c>
    </row>
    <row r="733" spans="1:1" ht="14.25">
      <c r="A733" s="2" t="s">
        <v>2094</v>
      </c>
    </row>
    <row r="734" spans="1:1" ht="14.25">
      <c r="A734" s="2" t="s">
        <v>59</v>
      </c>
    </row>
    <row r="735" spans="1:1" ht="14.25">
      <c r="A735" s="2" t="s">
        <v>2095</v>
      </c>
    </row>
    <row r="736" spans="1:1" ht="14.25">
      <c r="A736" s="2" t="s">
        <v>2096</v>
      </c>
    </row>
    <row r="737" spans="1:1" ht="14.25">
      <c r="A737" s="2" t="s">
        <v>2097</v>
      </c>
    </row>
    <row r="738" spans="1:1" ht="14.25">
      <c r="A738" s="2" t="s">
        <v>2098</v>
      </c>
    </row>
    <row r="739" spans="1:1" ht="14.25">
      <c r="A739" s="2" t="s">
        <v>2099</v>
      </c>
    </row>
    <row r="740" spans="1:1" ht="14.25">
      <c r="A740" s="2" t="s">
        <v>2100</v>
      </c>
    </row>
    <row r="741" spans="1:1" ht="14.25">
      <c r="A741" s="2" t="s">
        <v>2101</v>
      </c>
    </row>
    <row r="742" spans="1:1" ht="14.25">
      <c r="A742" s="2" t="s">
        <v>2102</v>
      </c>
    </row>
    <row r="743" spans="1:1" ht="14.25">
      <c r="A743" s="2" t="s">
        <v>2103</v>
      </c>
    </row>
    <row r="744" spans="1:1" ht="14.25">
      <c r="A744" s="2" t="s">
        <v>2104</v>
      </c>
    </row>
    <row r="745" spans="1:1" ht="14.25">
      <c r="A745" s="2" t="s">
        <v>2105</v>
      </c>
    </row>
    <row r="746" spans="1:1" ht="14.25">
      <c r="A746" s="2" t="s">
        <v>2106</v>
      </c>
    </row>
    <row r="747" spans="1:1" ht="14.25">
      <c r="A747" s="2" t="s">
        <v>2107</v>
      </c>
    </row>
    <row r="748" spans="1:1" ht="14.25">
      <c r="A748" s="2" t="s">
        <v>2108</v>
      </c>
    </row>
    <row r="749" spans="1:1" ht="14.25">
      <c r="A749" s="2" t="s">
        <v>2109</v>
      </c>
    </row>
    <row r="750" spans="1:1" ht="14.25">
      <c r="A750" s="2" t="s">
        <v>2110</v>
      </c>
    </row>
    <row r="751" spans="1:1" ht="14.25">
      <c r="A751" s="2" t="s">
        <v>2111</v>
      </c>
    </row>
    <row r="752" spans="1:1" ht="14.25">
      <c r="A752" s="2" t="s">
        <v>2112</v>
      </c>
    </row>
    <row r="753" spans="1:1" ht="14.25">
      <c r="A753" s="2" t="s">
        <v>2113</v>
      </c>
    </row>
    <row r="754" spans="1:1" ht="14.25">
      <c r="A754" s="2" t="s">
        <v>2114</v>
      </c>
    </row>
    <row r="755" spans="1:1" ht="14.25">
      <c r="A755" s="2" t="s">
        <v>2115</v>
      </c>
    </row>
    <row r="756" spans="1:1" ht="14.25">
      <c r="A756" s="2" t="s">
        <v>2116</v>
      </c>
    </row>
    <row r="757" spans="1:1" ht="14.25">
      <c r="A757" s="2" t="s">
        <v>2117</v>
      </c>
    </row>
    <row r="758" spans="1:1" ht="14.25">
      <c r="A758" s="2" t="s">
        <v>2118</v>
      </c>
    </row>
    <row r="759" spans="1:1" ht="14.25">
      <c r="A759" s="2" t="s">
        <v>2119</v>
      </c>
    </row>
    <row r="760" spans="1:1" ht="14.25">
      <c r="A760" s="2" t="s">
        <v>2120</v>
      </c>
    </row>
    <row r="761" spans="1:1" ht="14.25">
      <c r="A761" s="2" t="s">
        <v>2121</v>
      </c>
    </row>
    <row r="762" spans="1:1" ht="14.25">
      <c r="A762" s="2" t="s">
        <v>2122</v>
      </c>
    </row>
    <row r="763" spans="1:1" ht="14.25">
      <c r="A763" s="2" t="s">
        <v>2123</v>
      </c>
    </row>
    <row r="764" spans="1:1" ht="14.25">
      <c r="A764" s="2" t="s">
        <v>2124</v>
      </c>
    </row>
    <row r="765" spans="1:1" ht="14.25">
      <c r="A765" s="2" t="s">
        <v>2125</v>
      </c>
    </row>
    <row r="766" spans="1:1" ht="14.25">
      <c r="A766" s="2" t="s">
        <v>2126</v>
      </c>
    </row>
    <row r="767" spans="1:1" ht="14.25">
      <c r="A767" s="2" t="s">
        <v>2127</v>
      </c>
    </row>
    <row r="768" spans="1:1" ht="14.25">
      <c r="A768" s="2" t="s">
        <v>2128</v>
      </c>
    </row>
    <row r="769" spans="1:1" ht="14.25">
      <c r="A769" s="2" t="s">
        <v>2129</v>
      </c>
    </row>
    <row r="770" spans="1:1" ht="14.25">
      <c r="A770" s="2" t="s">
        <v>2130</v>
      </c>
    </row>
    <row r="771" spans="1:1" ht="14.25">
      <c r="A771" s="2" t="s">
        <v>2131</v>
      </c>
    </row>
    <row r="772" spans="1:1" ht="14.25">
      <c r="A772" s="2" t="s">
        <v>2132</v>
      </c>
    </row>
    <row r="773" spans="1:1" ht="14.25">
      <c r="A773" s="2" t="s">
        <v>2133</v>
      </c>
    </row>
    <row r="774" spans="1:1" ht="14.25">
      <c r="A774" s="2" t="s">
        <v>2134</v>
      </c>
    </row>
    <row r="775" spans="1:1" ht="14.25">
      <c r="A775" s="2" t="s">
        <v>2135</v>
      </c>
    </row>
    <row r="776" spans="1:1" ht="14.25">
      <c r="A776" s="2" t="s">
        <v>2136</v>
      </c>
    </row>
    <row r="777" spans="1:1" ht="14.25">
      <c r="A777" s="2" t="s">
        <v>2137</v>
      </c>
    </row>
    <row r="778" spans="1:1" ht="14.25">
      <c r="A778" s="2" t="s">
        <v>2138</v>
      </c>
    </row>
    <row r="779" spans="1:1" ht="14.25">
      <c r="A779" s="2" t="s">
        <v>2139</v>
      </c>
    </row>
    <row r="780" spans="1:1" ht="14.25">
      <c r="A780" s="2" t="s">
        <v>2140</v>
      </c>
    </row>
    <row r="781" spans="1:1" ht="14.25">
      <c r="A781" s="2" t="s">
        <v>2141</v>
      </c>
    </row>
    <row r="782" spans="1:1" ht="14.25">
      <c r="A782" s="2" t="s">
        <v>2142</v>
      </c>
    </row>
    <row r="783" spans="1:1" ht="14.25">
      <c r="A783" s="2" t="s">
        <v>2143</v>
      </c>
    </row>
    <row r="784" spans="1:1" ht="14.25">
      <c r="A784" s="2" t="s">
        <v>2144</v>
      </c>
    </row>
    <row r="785" spans="1:1" ht="14.25">
      <c r="A785" s="2" t="s">
        <v>2145</v>
      </c>
    </row>
    <row r="786" spans="1:1" ht="14.25">
      <c r="A786" s="2" t="s">
        <v>2146</v>
      </c>
    </row>
    <row r="787" spans="1:1" ht="14.25">
      <c r="A787" s="2" t="s">
        <v>2147</v>
      </c>
    </row>
    <row r="788" spans="1:1" ht="14.25">
      <c r="A788" s="2" t="s">
        <v>2148</v>
      </c>
    </row>
    <row r="789" spans="1:1" ht="14.25">
      <c r="A789" s="2" t="s">
        <v>2149</v>
      </c>
    </row>
    <row r="790" spans="1:1" ht="14.25">
      <c r="A790" s="2" t="s">
        <v>2150</v>
      </c>
    </row>
    <row r="791" spans="1:1" ht="14.25">
      <c r="A791" s="2" t="s">
        <v>2151</v>
      </c>
    </row>
    <row r="792" spans="1:1" ht="14.25">
      <c r="A792" s="2" t="s">
        <v>2152</v>
      </c>
    </row>
    <row r="793" spans="1:1" ht="14.25">
      <c r="A793" s="2" t="s">
        <v>2153</v>
      </c>
    </row>
    <row r="794" spans="1:1" ht="14.25">
      <c r="A794" s="2" t="s">
        <v>2154</v>
      </c>
    </row>
    <row r="795" spans="1:1" ht="14.25">
      <c r="A795" s="2" t="s">
        <v>2155</v>
      </c>
    </row>
    <row r="796" spans="1:1" ht="14.25">
      <c r="A796" s="2" t="s">
        <v>2156</v>
      </c>
    </row>
    <row r="797" spans="1:1" ht="14.25">
      <c r="A797" s="2" t="s">
        <v>2157</v>
      </c>
    </row>
    <row r="798" spans="1:1" ht="14.25">
      <c r="A798" s="2" t="s">
        <v>2158</v>
      </c>
    </row>
    <row r="799" spans="1:1" ht="14.25">
      <c r="A799" s="2" t="s">
        <v>2159</v>
      </c>
    </row>
    <row r="800" spans="1:1" ht="14.25">
      <c r="A800" s="2" t="s">
        <v>2160</v>
      </c>
    </row>
    <row r="801" spans="1:1" ht="14.25">
      <c r="A801" s="2" t="s">
        <v>2161</v>
      </c>
    </row>
    <row r="802" spans="1:1" ht="14.25">
      <c r="A802" s="2" t="s">
        <v>2162</v>
      </c>
    </row>
    <row r="803" spans="1:1" ht="14.25">
      <c r="A803" s="2" t="s">
        <v>2163</v>
      </c>
    </row>
    <row r="804" spans="1:1" ht="14.25">
      <c r="A804" s="2" t="s">
        <v>2164</v>
      </c>
    </row>
    <row r="805" spans="1:1" ht="14.25">
      <c r="A805" s="2" t="s">
        <v>2165</v>
      </c>
    </row>
    <row r="806" spans="1:1" ht="14.25">
      <c r="A806" s="2" t="s">
        <v>2166</v>
      </c>
    </row>
    <row r="807" spans="1:1" ht="14.25">
      <c r="A807" s="2" t="s">
        <v>2167</v>
      </c>
    </row>
    <row r="808" spans="1:1" ht="14.25">
      <c r="A808" s="2" t="s">
        <v>2168</v>
      </c>
    </row>
    <row r="809" spans="1:1" ht="14.25">
      <c r="A809" s="2" t="s">
        <v>2169</v>
      </c>
    </row>
    <row r="810" spans="1:1" ht="14.25">
      <c r="A810" s="2" t="s">
        <v>2170</v>
      </c>
    </row>
    <row r="811" spans="1:1" ht="14.25">
      <c r="A811" s="2" t="s">
        <v>2171</v>
      </c>
    </row>
    <row r="812" spans="1:1" ht="14.25">
      <c r="A812" s="2" t="s">
        <v>2172</v>
      </c>
    </row>
    <row r="813" spans="1:1" ht="14.25">
      <c r="A813" s="2" t="s">
        <v>2173</v>
      </c>
    </row>
    <row r="814" spans="1:1" ht="14.25">
      <c r="A814" s="2" t="s">
        <v>2174</v>
      </c>
    </row>
    <row r="815" spans="1:1" ht="14.25">
      <c r="A815" s="2" t="s">
        <v>2175</v>
      </c>
    </row>
    <row r="816" spans="1:1" ht="14.25">
      <c r="A816" s="2" t="s">
        <v>2176</v>
      </c>
    </row>
    <row r="817" spans="1:1" ht="14.25">
      <c r="A817" s="2" t="s">
        <v>2177</v>
      </c>
    </row>
    <row r="818" spans="1:1" ht="14.25">
      <c r="A818" s="2" t="s">
        <v>2178</v>
      </c>
    </row>
    <row r="819" spans="1:1" ht="14.25">
      <c r="A819" s="2" t="s">
        <v>2179</v>
      </c>
    </row>
    <row r="820" spans="1:1" ht="14.25">
      <c r="A820" s="2" t="s">
        <v>2180</v>
      </c>
    </row>
    <row r="821" spans="1:1" ht="14.25">
      <c r="A821" s="2" t="s">
        <v>2181</v>
      </c>
    </row>
    <row r="822" spans="1:1" ht="14.25">
      <c r="A822" s="2" t="s">
        <v>2182</v>
      </c>
    </row>
    <row r="823" spans="1:1" ht="14.25">
      <c r="A823" s="2" t="s">
        <v>2183</v>
      </c>
    </row>
    <row r="824" spans="1:1" ht="14.25">
      <c r="A824" s="2" t="s">
        <v>2184</v>
      </c>
    </row>
    <row r="825" spans="1:1" ht="14.25">
      <c r="A825" s="2" t="s">
        <v>2185</v>
      </c>
    </row>
    <row r="826" spans="1:1" ht="14.25">
      <c r="A826" s="2" t="s">
        <v>2186</v>
      </c>
    </row>
    <row r="827" spans="1:1" ht="14.25">
      <c r="A827" s="2" t="s">
        <v>2187</v>
      </c>
    </row>
    <row r="828" spans="1:1" ht="14.25">
      <c r="A828" s="2" t="s">
        <v>2188</v>
      </c>
    </row>
    <row r="829" spans="1:1" ht="14.25">
      <c r="A829" s="2" t="s">
        <v>2189</v>
      </c>
    </row>
    <row r="830" spans="1:1" ht="14.25">
      <c r="A830" s="2" t="s">
        <v>2190</v>
      </c>
    </row>
    <row r="831" spans="1:1" ht="14.25">
      <c r="A831" s="2" t="s">
        <v>2191</v>
      </c>
    </row>
    <row r="832" spans="1:1" ht="14.25">
      <c r="A832" s="2" t="s">
        <v>2192</v>
      </c>
    </row>
    <row r="833" spans="1:1" ht="14.25">
      <c r="A833" s="2" t="s">
        <v>2193</v>
      </c>
    </row>
    <row r="834" spans="1:1" ht="14.25">
      <c r="A834" s="2" t="s">
        <v>2194</v>
      </c>
    </row>
    <row r="835" spans="1:1" ht="14.25">
      <c r="A835" s="2" t="s">
        <v>2195</v>
      </c>
    </row>
    <row r="836" spans="1:1" ht="14.25">
      <c r="A836" s="2" t="s">
        <v>2196</v>
      </c>
    </row>
    <row r="837" spans="1:1" ht="14.25">
      <c r="A837" s="2" t="s">
        <v>2197</v>
      </c>
    </row>
    <row r="838" spans="1:1" ht="14.25">
      <c r="A838" s="2" t="s">
        <v>2198</v>
      </c>
    </row>
    <row r="839" spans="1:1" ht="14.25">
      <c r="A839" s="2" t="s">
        <v>2199</v>
      </c>
    </row>
    <row r="840" spans="1:1" ht="14.25">
      <c r="A840" s="2" t="s">
        <v>2200</v>
      </c>
    </row>
    <row r="841" spans="1:1" ht="14.25">
      <c r="A841" s="2" t="s">
        <v>2201</v>
      </c>
    </row>
    <row r="842" spans="1:1" ht="14.25">
      <c r="A842" s="2" t="s">
        <v>2202</v>
      </c>
    </row>
    <row r="843" spans="1:1" ht="14.25">
      <c r="A843" s="2" t="s">
        <v>1393</v>
      </c>
    </row>
    <row r="844" spans="1:1" ht="14.25">
      <c r="A844" s="2" t="s">
        <v>2203</v>
      </c>
    </row>
    <row r="845" spans="1:1" ht="14.25">
      <c r="A845" s="2" t="s">
        <v>2204</v>
      </c>
    </row>
    <row r="846" spans="1:1" ht="14.25">
      <c r="A846" s="2" t="s">
        <v>2205</v>
      </c>
    </row>
    <row r="847" spans="1:1" ht="14.25">
      <c r="A847" s="2" t="s">
        <v>2206</v>
      </c>
    </row>
    <row r="848" spans="1:1" ht="14.25">
      <c r="A848" s="2" t="s">
        <v>2207</v>
      </c>
    </row>
    <row r="849" spans="1:1" ht="14.25">
      <c r="A849" s="2" t="s">
        <v>2208</v>
      </c>
    </row>
    <row r="850" spans="1:1" ht="14.25">
      <c r="A850" s="2" t="s">
        <v>2209</v>
      </c>
    </row>
    <row r="851" spans="1:1" ht="14.25">
      <c r="A851" s="2" t="s">
        <v>287</v>
      </c>
    </row>
    <row r="852" spans="1:1" ht="14.25">
      <c r="A852" s="2" t="s">
        <v>2210</v>
      </c>
    </row>
    <row r="853" spans="1:1" ht="14.25">
      <c r="A853" s="2" t="s">
        <v>2211</v>
      </c>
    </row>
    <row r="854" spans="1:1" ht="14.25">
      <c r="A854" s="2" t="s">
        <v>2212</v>
      </c>
    </row>
    <row r="855" spans="1:1" ht="14.25">
      <c r="A855" s="2" t="s">
        <v>2213</v>
      </c>
    </row>
    <row r="856" spans="1:1" ht="14.25">
      <c r="A856" s="2" t="s">
        <v>2214</v>
      </c>
    </row>
    <row r="857" spans="1:1" ht="14.25">
      <c r="A857" s="2" t="s">
        <v>2215</v>
      </c>
    </row>
    <row r="858" spans="1:1" ht="14.25">
      <c r="A858" s="2" t="s">
        <v>2216</v>
      </c>
    </row>
    <row r="859" spans="1:1" ht="14.25">
      <c r="A859" s="2" t="s">
        <v>3055</v>
      </c>
    </row>
  </sheetData>
  <phoneticPr fontId="7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D21" sqref="D21"/>
    </sheetView>
  </sheetViews>
  <sheetFormatPr defaultColWidth="9" defaultRowHeight="13.5"/>
  <sheetData>
    <row r="1" spans="1:2">
      <c r="A1" t="s">
        <v>1426</v>
      </c>
    </row>
    <row r="2" spans="1:2">
      <c r="A2" t="s">
        <v>1427</v>
      </c>
    </row>
    <row r="3" spans="1:2">
      <c r="A3" t="s">
        <v>2217</v>
      </c>
    </row>
    <row r="10" spans="1:2">
      <c r="B10" t="s">
        <v>2218</v>
      </c>
    </row>
    <row r="13" spans="1:2">
      <c r="B13" t="s">
        <v>2219</v>
      </c>
    </row>
    <row r="14" spans="1:2" ht="128.25">
      <c r="B14" s="3" t="s">
        <v>2220</v>
      </c>
    </row>
  </sheetData>
  <phoneticPr fontId="7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A907"/>
  <sheetViews>
    <sheetView tabSelected="1" topLeftCell="A79" workbookViewId="0">
      <selection activeCell="M93" sqref="M93"/>
    </sheetView>
  </sheetViews>
  <sheetFormatPr defaultColWidth="9" defaultRowHeight="13.5"/>
  <cols>
    <col min="1" max="1" width="13.75" customWidth="1"/>
  </cols>
  <sheetData>
    <row r="1" spans="1:1" ht="16.5">
      <c r="A1" s="1" t="s">
        <v>2221</v>
      </c>
    </row>
    <row r="2" spans="1:1" ht="16.5">
      <c r="A2" s="1" t="s">
        <v>2222</v>
      </c>
    </row>
    <row r="3" spans="1:1" ht="16.5">
      <c r="A3" s="1" t="s">
        <v>2223</v>
      </c>
    </row>
    <row r="4" spans="1:1" ht="16.5">
      <c r="A4" s="1" t="s">
        <v>2224</v>
      </c>
    </row>
    <row r="5" spans="1:1" ht="16.5">
      <c r="A5" s="1" t="s">
        <v>2225</v>
      </c>
    </row>
    <row r="6" spans="1:1" ht="16.5">
      <c r="A6" s="1" t="s">
        <v>2226</v>
      </c>
    </row>
    <row r="7" spans="1:1" ht="16.5">
      <c r="A7" s="1" t="s">
        <v>2227</v>
      </c>
    </row>
    <row r="8" spans="1:1" ht="16.5">
      <c r="A8" s="1" t="s">
        <v>2228</v>
      </c>
    </row>
    <row r="9" spans="1:1" ht="16.5">
      <c r="A9" s="1" t="s">
        <v>2229</v>
      </c>
    </row>
    <row r="10" spans="1:1" ht="16.5">
      <c r="A10" s="1" t="s">
        <v>2230</v>
      </c>
    </row>
    <row r="11" spans="1:1" ht="16.5">
      <c r="A11" s="1" t="s">
        <v>2231</v>
      </c>
    </row>
    <row r="12" spans="1:1" ht="16.5">
      <c r="A12" s="1" t="s">
        <v>2232</v>
      </c>
    </row>
    <row r="13" spans="1:1" ht="16.5">
      <c r="A13" s="1" t="s">
        <v>2233</v>
      </c>
    </row>
    <row r="14" spans="1:1" ht="16.5">
      <c r="A14" s="1" t="s">
        <v>2234</v>
      </c>
    </row>
    <row r="15" spans="1:1" ht="16.5">
      <c r="A15" s="1" t="s">
        <v>2235</v>
      </c>
    </row>
    <row r="16" spans="1:1" ht="16.5">
      <c r="A16" s="1" t="s">
        <v>2236</v>
      </c>
    </row>
    <row r="17" spans="1:1" ht="16.5">
      <c r="A17" s="1" t="s">
        <v>2237</v>
      </c>
    </row>
    <row r="18" spans="1:1" ht="16.5">
      <c r="A18" s="1" t="s">
        <v>2238</v>
      </c>
    </row>
    <row r="19" spans="1:1" ht="16.5">
      <c r="A19" s="1" t="s">
        <v>2239</v>
      </c>
    </row>
    <row r="20" spans="1:1" ht="16.5">
      <c r="A20" s="1" t="s">
        <v>2240</v>
      </c>
    </row>
    <row r="21" spans="1:1" ht="16.5">
      <c r="A21" s="1" t="s">
        <v>2241</v>
      </c>
    </row>
    <row r="22" spans="1:1" ht="16.5">
      <c r="A22" s="1" t="s">
        <v>2242</v>
      </c>
    </row>
    <row r="23" spans="1:1" ht="16.5">
      <c r="A23" s="1" t="s">
        <v>2243</v>
      </c>
    </row>
    <row r="24" spans="1:1" ht="16.5">
      <c r="A24" s="1" t="s">
        <v>2244</v>
      </c>
    </row>
    <row r="25" spans="1:1" ht="16.5">
      <c r="A25" s="1" t="s">
        <v>2245</v>
      </c>
    </row>
    <row r="26" spans="1:1" ht="16.5">
      <c r="A26" s="1" t="s">
        <v>2246</v>
      </c>
    </row>
    <row r="27" spans="1:1" ht="16.5">
      <c r="A27" s="1" t="s">
        <v>2247</v>
      </c>
    </row>
    <row r="28" spans="1:1" ht="16.5">
      <c r="A28" s="1" t="s">
        <v>2248</v>
      </c>
    </row>
    <row r="29" spans="1:1" ht="16.5">
      <c r="A29" s="1" t="s">
        <v>2249</v>
      </c>
    </row>
    <row r="30" spans="1:1" ht="16.5">
      <c r="A30" s="1" t="s">
        <v>2250</v>
      </c>
    </row>
    <row r="31" spans="1:1" ht="16.5">
      <c r="A31" s="1" t="s">
        <v>2251</v>
      </c>
    </row>
    <row r="32" spans="1:1" ht="16.5">
      <c r="A32" s="1" t="s">
        <v>2252</v>
      </c>
    </row>
    <row r="33" spans="1:1" ht="16.5">
      <c r="A33" s="1" t="s">
        <v>2253</v>
      </c>
    </row>
    <row r="34" spans="1:1" ht="16.5">
      <c r="A34" s="1" t="s">
        <v>2254</v>
      </c>
    </row>
    <row r="35" spans="1:1" ht="16.5">
      <c r="A35" s="1" t="s">
        <v>2255</v>
      </c>
    </row>
    <row r="36" spans="1:1" ht="16.5">
      <c r="A36" s="1" t="s">
        <v>1146</v>
      </c>
    </row>
    <row r="37" spans="1:1" ht="16.5">
      <c r="A37" s="1" t="s">
        <v>2256</v>
      </c>
    </row>
    <row r="38" spans="1:1" ht="16.5">
      <c r="A38" s="1" t="s">
        <v>2257</v>
      </c>
    </row>
    <row r="39" spans="1:1" ht="16.5">
      <c r="A39" s="1" t="s">
        <v>2258</v>
      </c>
    </row>
    <row r="40" spans="1:1" ht="16.5">
      <c r="A40" s="1" t="s">
        <v>2259</v>
      </c>
    </row>
    <row r="41" spans="1:1" ht="16.5">
      <c r="A41" s="1" t="s">
        <v>2260</v>
      </c>
    </row>
    <row r="42" spans="1:1" ht="16.5">
      <c r="A42" s="1" t="s">
        <v>2261</v>
      </c>
    </row>
    <row r="43" spans="1:1" ht="16.5">
      <c r="A43" s="1" t="s">
        <v>2262</v>
      </c>
    </row>
    <row r="44" spans="1:1" ht="16.5">
      <c r="A44" s="1" t="s">
        <v>2263</v>
      </c>
    </row>
    <row r="45" spans="1:1" ht="16.5">
      <c r="A45" s="1" t="s">
        <v>2264</v>
      </c>
    </row>
    <row r="46" spans="1:1" ht="16.5">
      <c r="A46" s="1" t="s">
        <v>2265</v>
      </c>
    </row>
    <row r="47" spans="1:1" ht="16.5">
      <c r="A47" s="1" t="s">
        <v>2266</v>
      </c>
    </row>
    <row r="48" spans="1:1" ht="16.5">
      <c r="A48" s="1" t="s">
        <v>2267</v>
      </c>
    </row>
    <row r="49" spans="1:1" ht="16.5">
      <c r="A49" s="1" t="s">
        <v>2268</v>
      </c>
    </row>
    <row r="50" spans="1:1" ht="16.5">
      <c r="A50" s="1" t="s">
        <v>2269</v>
      </c>
    </row>
    <row r="51" spans="1:1" ht="16.5">
      <c r="A51" s="1" t="s">
        <v>2270</v>
      </c>
    </row>
    <row r="52" spans="1:1" ht="16.5">
      <c r="A52" s="1" t="s">
        <v>2271</v>
      </c>
    </row>
    <row r="53" spans="1:1" ht="16.5">
      <c r="A53" s="1" t="s">
        <v>1150</v>
      </c>
    </row>
    <row r="54" spans="1:1" ht="16.5">
      <c r="A54" s="1" t="s">
        <v>2272</v>
      </c>
    </row>
    <row r="55" spans="1:1" ht="16.5">
      <c r="A55" s="1" t="s">
        <v>2273</v>
      </c>
    </row>
    <row r="56" spans="1:1" ht="16.5">
      <c r="A56" s="1" t="s">
        <v>2274</v>
      </c>
    </row>
    <row r="57" spans="1:1" ht="16.5">
      <c r="A57" s="1" t="s">
        <v>2275</v>
      </c>
    </row>
    <row r="58" spans="1:1" ht="16.5">
      <c r="A58" s="1" t="s">
        <v>2276</v>
      </c>
    </row>
    <row r="59" spans="1:1" ht="16.5">
      <c r="A59" s="1" t="s">
        <v>1179</v>
      </c>
    </row>
    <row r="60" spans="1:1" ht="16.5">
      <c r="A60" s="1" t="s">
        <v>1180</v>
      </c>
    </row>
    <row r="61" spans="1:1" ht="16.5">
      <c r="A61" s="1" t="s">
        <v>2277</v>
      </c>
    </row>
    <row r="62" spans="1:1" ht="16.5">
      <c r="A62" s="1" t="s">
        <v>1181</v>
      </c>
    </row>
    <row r="63" spans="1:1" ht="16.5">
      <c r="A63" s="1" t="s">
        <v>2278</v>
      </c>
    </row>
    <row r="64" spans="1:1" ht="16.5">
      <c r="A64" s="1" t="s">
        <v>2279</v>
      </c>
    </row>
    <row r="65" spans="1:1" ht="16.5">
      <c r="A65" s="1" t="s">
        <v>2280</v>
      </c>
    </row>
    <row r="66" spans="1:1" ht="16.5">
      <c r="A66" s="1" t="s">
        <v>2281</v>
      </c>
    </row>
    <row r="67" spans="1:1" ht="16.5">
      <c r="A67" s="1" t="s">
        <v>2282</v>
      </c>
    </row>
    <row r="68" spans="1:1" ht="16.5">
      <c r="A68" s="1" t="s">
        <v>2283</v>
      </c>
    </row>
    <row r="69" spans="1:1" ht="16.5">
      <c r="A69" s="1" t="s">
        <v>2284</v>
      </c>
    </row>
    <row r="70" spans="1:1" ht="16.5">
      <c r="A70" s="1" t="s">
        <v>1182</v>
      </c>
    </row>
    <row r="71" spans="1:1" ht="16.5">
      <c r="A71" s="1" t="s">
        <v>2285</v>
      </c>
    </row>
    <row r="72" spans="1:1" ht="16.5">
      <c r="A72" s="1" t="s">
        <v>2286</v>
      </c>
    </row>
    <row r="73" spans="1:1" ht="16.5">
      <c r="A73" s="1" t="s">
        <v>2287</v>
      </c>
    </row>
    <row r="74" spans="1:1" ht="16.5">
      <c r="A74" s="1" t="s">
        <v>2288</v>
      </c>
    </row>
    <row r="75" spans="1:1" ht="16.5">
      <c r="A75" s="1" t="s">
        <v>2289</v>
      </c>
    </row>
    <row r="76" spans="1:1" ht="16.5">
      <c r="A76" s="1" t="s">
        <v>2290</v>
      </c>
    </row>
    <row r="77" spans="1:1" ht="16.5">
      <c r="A77" s="1" t="s">
        <v>2291</v>
      </c>
    </row>
    <row r="78" spans="1:1" ht="16.5">
      <c r="A78" s="1" t="s">
        <v>2292</v>
      </c>
    </row>
    <row r="79" spans="1:1" ht="16.5">
      <c r="A79" s="1" t="s">
        <v>2293</v>
      </c>
    </row>
    <row r="80" spans="1:1" ht="16.5">
      <c r="A80" s="1" t="s">
        <v>2294</v>
      </c>
    </row>
    <row r="81" spans="1:1" ht="16.5">
      <c r="A81" s="1" t="s">
        <v>2295</v>
      </c>
    </row>
    <row r="82" spans="1:1" ht="16.5">
      <c r="A82" s="1" t="s">
        <v>2296</v>
      </c>
    </row>
    <row r="83" spans="1:1" ht="16.5">
      <c r="A83" s="1" t="s">
        <v>2297</v>
      </c>
    </row>
    <row r="84" spans="1:1" ht="16.5">
      <c r="A84" s="1" t="s">
        <v>2298</v>
      </c>
    </row>
    <row r="85" spans="1:1" ht="16.5">
      <c r="A85" s="1" t="s">
        <v>2299</v>
      </c>
    </row>
    <row r="86" spans="1:1" ht="16.5">
      <c r="A86" s="1" t="s">
        <v>2300</v>
      </c>
    </row>
    <row r="87" spans="1:1" ht="16.5">
      <c r="A87" s="1" t="s">
        <v>2301</v>
      </c>
    </row>
    <row r="88" spans="1:1" ht="16.5">
      <c r="A88" s="1" t="s">
        <v>2302</v>
      </c>
    </row>
    <row r="89" spans="1:1" ht="16.5">
      <c r="A89" s="1" t="s">
        <v>2303</v>
      </c>
    </row>
    <row r="90" spans="1:1" ht="16.5">
      <c r="A90" s="1" t="s">
        <v>2304</v>
      </c>
    </row>
    <row r="91" spans="1:1" ht="16.5">
      <c r="A91" s="1" t="s">
        <v>2305</v>
      </c>
    </row>
    <row r="92" spans="1:1" ht="16.5">
      <c r="A92" s="1" t="s">
        <v>2306</v>
      </c>
    </row>
    <row r="93" spans="1:1" ht="16.5">
      <c r="A93" s="1" t="s">
        <v>2307</v>
      </c>
    </row>
    <row r="94" spans="1:1" ht="16.5">
      <c r="A94" s="1" t="s">
        <v>2308</v>
      </c>
    </row>
    <row r="95" spans="1:1" ht="16.5">
      <c r="A95" s="1" t="s">
        <v>2309</v>
      </c>
    </row>
    <row r="96" spans="1:1" ht="16.5">
      <c r="A96" s="1" t="s">
        <v>2310</v>
      </c>
    </row>
    <row r="97" spans="1:1" ht="16.5">
      <c r="A97" s="1" t="s">
        <v>2311</v>
      </c>
    </row>
    <row r="98" spans="1:1" ht="16.5">
      <c r="A98" s="1" t="s">
        <v>2312</v>
      </c>
    </row>
    <row r="99" spans="1:1" ht="16.5">
      <c r="A99" s="1" t="s">
        <v>2313</v>
      </c>
    </row>
    <row r="100" spans="1:1" ht="16.5">
      <c r="A100" s="1" t="s">
        <v>2314</v>
      </c>
    </row>
    <row r="101" spans="1:1" ht="16.5">
      <c r="A101" s="1" t="s">
        <v>2315</v>
      </c>
    </row>
    <row r="102" spans="1:1" ht="16.5">
      <c r="A102" s="1" t="s">
        <v>2316</v>
      </c>
    </row>
    <row r="103" spans="1:1" ht="16.5">
      <c r="A103" s="1" t="s">
        <v>2317</v>
      </c>
    </row>
    <row r="104" spans="1:1" ht="16.5">
      <c r="A104" s="1" t="s">
        <v>2318</v>
      </c>
    </row>
    <row r="105" spans="1:1" ht="16.5">
      <c r="A105" s="1" t="s">
        <v>2319</v>
      </c>
    </row>
    <row r="106" spans="1:1" ht="16.5">
      <c r="A106" s="1" t="s">
        <v>2320</v>
      </c>
    </row>
    <row r="107" spans="1:1" ht="16.5">
      <c r="A107" s="1" t="s">
        <v>2321</v>
      </c>
    </row>
    <row r="108" spans="1:1" ht="16.5">
      <c r="A108" s="1" t="s">
        <v>2322</v>
      </c>
    </row>
    <row r="109" spans="1:1" ht="16.5">
      <c r="A109" s="1" t="s">
        <v>2323</v>
      </c>
    </row>
    <row r="110" spans="1:1" ht="16.5">
      <c r="A110" s="1" t="s">
        <v>2324</v>
      </c>
    </row>
    <row r="111" spans="1:1" ht="16.5">
      <c r="A111" s="1" t="s">
        <v>2325</v>
      </c>
    </row>
    <row r="112" spans="1:1" ht="16.5">
      <c r="A112" s="1" t="s">
        <v>2326</v>
      </c>
    </row>
    <row r="113" spans="1:1" ht="16.5">
      <c r="A113" s="1" t="s">
        <v>2327</v>
      </c>
    </row>
    <row r="114" spans="1:1" ht="16.5">
      <c r="A114" s="1" t="s">
        <v>2328</v>
      </c>
    </row>
    <row r="115" spans="1:1" ht="16.5">
      <c r="A115" s="1" t="s">
        <v>2329</v>
      </c>
    </row>
    <row r="116" spans="1:1" ht="16.5">
      <c r="A116" s="1" t="s">
        <v>1151</v>
      </c>
    </row>
    <row r="117" spans="1:1" ht="16.5">
      <c r="A117" s="1" t="s">
        <v>2330</v>
      </c>
    </row>
    <row r="118" spans="1:1" ht="16.5">
      <c r="A118" s="1" t="s">
        <v>2331</v>
      </c>
    </row>
    <row r="119" spans="1:1" ht="16.5">
      <c r="A119" s="1" t="s">
        <v>2332</v>
      </c>
    </row>
    <row r="120" spans="1:1" ht="16.5">
      <c r="A120" s="1" t="s">
        <v>1148</v>
      </c>
    </row>
    <row r="121" spans="1:1" ht="16.5">
      <c r="A121" s="1" t="s">
        <v>2333</v>
      </c>
    </row>
    <row r="122" spans="1:1" ht="16.5">
      <c r="A122" s="1" t="s">
        <v>2334</v>
      </c>
    </row>
    <row r="123" spans="1:1" ht="16.5">
      <c r="A123" s="1" t="s">
        <v>2335</v>
      </c>
    </row>
    <row r="124" spans="1:1" ht="16.5">
      <c r="A124" s="1" t="s">
        <v>2336</v>
      </c>
    </row>
    <row r="125" spans="1:1" ht="16.5">
      <c r="A125" s="1" t="s">
        <v>2337</v>
      </c>
    </row>
    <row r="126" spans="1:1" ht="16.5">
      <c r="A126" s="1" t="s">
        <v>2338</v>
      </c>
    </row>
    <row r="127" spans="1:1" ht="16.5">
      <c r="A127" s="1" t="s">
        <v>2339</v>
      </c>
    </row>
    <row r="128" spans="1:1" ht="16.5">
      <c r="A128" s="1" t="s">
        <v>2340</v>
      </c>
    </row>
    <row r="129" spans="1:1" ht="16.5">
      <c r="A129" s="1" t="s">
        <v>2341</v>
      </c>
    </row>
    <row r="130" spans="1:1" ht="16.5">
      <c r="A130" s="1" t="s">
        <v>2342</v>
      </c>
    </row>
    <row r="131" spans="1:1" ht="16.5">
      <c r="A131" s="1" t="s">
        <v>2343</v>
      </c>
    </row>
    <row r="132" spans="1:1" ht="16.5">
      <c r="A132" s="1" t="s">
        <v>2344</v>
      </c>
    </row>
    <row r="133" spans="1:1" ht="16.5">
      <c r="A133" s="1" t="s">
        <v>2345</v>
      </c>
    </row>
    <row r="134" spans="1:1" ht="16.5">
      <c r="A134" s="1" t="s">
        <v>2346</v>
      </c>
    </row>
    <row r="135" spans="1:1" ht="16.5">
      <c r="A135" s="1" t="s">
        <v>2347</v>
      </c>
    </row>
    <row r="136" spans="1:1" ht="16.5">
      <c r="A136" s="1" t="s">
        <v>2348</v>
      </c>
    </row>
    <row r="137" spans="1:1" ht="16.5">
      <c r="A137" s="1" t="s">
        <v>2349</v>
      </c>
    </row>
    <row r="138" spans="1:1" ht="16.5">
      <c r="A138" s="1" t="s">
        <v>2350</v>
      </c>
    </row>
    <row r="139" spans="1:1" ht="16.5">
      <c r="A139" s="1" t="s">
        <v>2351</v>
      </c>
    </row>
    <row r="140" spans="1:1" ht="16.5">
      <c r="A140" s="1" t="s">
        <v>2352</v>
      </c>
    </row>
    <row r="141" spans="1:1" ht="16.5">
      <c r="A141" s="1" t="s">
        <v>2353</v>
      </c>
    </row>
    <row r="142" spans="1:1" ht="16.5">
      <c r="A142" s="1" t="s">
        <v>2354</v>
      </c>
    </row>
    <row r="143" spans="1:1" ht="16.5">
      <c r="A143" s="1" t="s">
        <v>1139</v>
      </c>
    </row>
    <row r="144" spans="1:1" ht="16.5">
      <c r="A144" s="1" t="s">
        <v>1140</v>
      </c>
    </row>
    <row r="145" spans="1:1" ht="16.5">
      <c r="A145" s="1" t="s">
        <v>2355</v>
      </c>
    </row>
    <row r="146" spans="1:1" ht="16.5">
      <c r="A146" s="1" t="s">
        <v>2356</v>
      </c>
    </row>
    <row r="147" spans="1:1" ht="16.5">
      <c r="A147" s="1" t="s">
        <v>2357</v>
      </c>
    </row>
    <row r="148" spans="1:1" ht="16.5">
      <c r="A148" s="1" t="s">
        <v>2358</v>
      </c>
    </row>
    <row r="149" spans="1:1" ht="16.5">
      <c r="A149" s="1" t="s">
        <v>2359</v>
      </c>
    </row>
    <row r="150" spans="1:1" ht="16.5">
      <c r="A150" s="1" t="s">
        <v>2360</v>
      </c>
    </row>
    <row r="151" spans="1:1" ht="16.5">
      <c r="A151" s="1" t="s">
        <v>1149</v>
      </c>
    </row>
    <row r="152" spans="1:1" ht="16.5">
      <c r="A152" s="1" t="s">
        <v>2361</v>
      </c>
    </row>
    <row r="153" spans="1:1" ht="16.5">
      <c r="A153" s="1" t="s">
        <v>2362</v>
      </c>
    </row>
    <row r="154" spans="1:1" ht="16.5">
      <c r="A154" s="1" t="s">
        <v>2363</v>
      </c>
    </row>
    <row r="155" spans="1:1" ht="16.5">
      <c r="A155" s="1" t="s">
        <v>1141</v>
      </c>
    </row>
    <row r="156" spans="1:1" ht="16.5">
      <c r="A156" s="1" t="s">
        <v>1142</v>
      </c>
    </row>
    <row r="157" spans="1:1" ht="16.5">
      <c r="A157" s="1" t="s">
        <v>1143</v>
      </c>
    </row>
    <row r="158" spans="1:1" ht="16.5">
      <c r="A158" s="1" t="s">
        <v>2364</v>
      </c>
    </row>
    <row r="159" spans="1:1" ht="16.5">
      <c r="A159" s="1" t="s">
        <v>2365</v>
      </c>
    </row>
    <row r="160" spans="1:1" ht="16.5">
      <c r="A160" s="1" t="s">
        <v>2366</v>
      </c>
    </row>
    <row r="161" spans="1:1" ht="16.5">
      <c r="A161" s="1" t="s">
        <v>2367</v>
      </c>
    </row>
    <row r="162" spans="1:1" ht="16.5">
      <c r="A162" s="1" t="s">
        <v>2368</v>
      </c>
    </row>
    <row r="163" spans="1:1" ht="16.5">
      <c r="A163" s="1" t="s">
        <v>2369</v>
      </c>
    </row>
    <row r="164" spans="1:1" ht="16.5">
      <c r="A164" s="1" t="s">
        <v>2370</v>
      </c>
    </row>
    <row r="165" spans="1:1" ht="16.5">
      <c r="A165" s="1" t="s">
        <v>2371</v>
      </c>
    </row>
    <row r="166" spans="1:1" ht="16.5">
      <c r="A166" s="1" t="s">
        <v>2372</v>
      </c>
    </row>
    <row r="167" spans="1:1" ht="16.5">
      <c r="A167" s="1" t="s">
        <v>2373</v>
      </c>
    </row>
    <row r="168" spans="1:1" ht="16.5">
      <c r="A168" s="1" t="s">
        <v>2374</v>
      </c>
    </row>
    <row r="169" spans="1:1" ht="16.5">
      <c r="A169" s="1" t="s">
        <v>2375</v>
      </c>
    </row>
    <row r="170" spans="1:1" ht="16.5">
      <c r="A170" s="1" t="s">
        <v>2376</v>
      </c>
    </row>
    <row r="171" spans="1:1" ht="16.5">
      <c r="A171" s="1" t="s">
        <v>2377</v>
      </c>
    </row>
    <row r="172" spans="1:1" ht="16.5">
      <c r="A172" s="1" t="s">
        <v>2378</v>
      </c>
    </row>
    <row r="173" spans="1:1" ht="16.5">
      <c r="A173" s="1" t="s">
        <v>2379</v>
      </c>
    </row>
    <row r="174" spans="1:1" ht="16.5">
      <c r="A174" s="1" t="s">
        <v>2380</v>
      </c>
    </row>
    <row r="175" spans="1:1" ht="16.5">
      <c r="A175" s="1" t="s">
        <v>2381</v>
      </c>
    </row>
    <row r="176" spans="1:1" ht="16.5">
      <c r="A176" s="1" t="s">
        <v>2382</v>
      </c>
    </row>
    <row r="177" spans="1:1" ht="16.5">
      <c r="A177" s="1" t="s">
        <v>1171</v>
      </c>
    </row>
    <row r="178" spans="1:1" ht="16.5">
      <c r="A178" s="1" t="s">
        <v>2383</v>
      </c>
    </row>
    <row r="179" spans="1:1" ht="16.5">
      <c r="A179" s="1" t="s">
        <v>2384</v>
      </c>
    </row>
    <row r="180" spans="1:1" ht="16.5">
      <c r="A180" s="1" t="s">
        <v>2385</v>
      </c>
    </row>
    <row r="181" spans="1:1" ht="16.5">
      <c r="A181" s="1" t="s">
        <v>2386</v>
      </c>
    </row>
    <row r="182" spans="1:1" ht="16.5">
      <c r="A182" s="1" t="s">
        <v>2387</v>
      </c>
    </row>
    <row r="183" spans="1:1" ht="16.5">
      <c r="A183" s="1" t="s">
        <v>2388</v>
      </c>
    </row>
    <row r="184" spans="1:1" ht="16.5">
      <c r="A184" s="1" t="s">
        <v>1172</v>
      </c>
    </row>
    <row r="185" spans="1:1" ht="16.5">
      <c r="A185" s="1" t="s">
        <v>2389</v>
      </c>
    </row>
    <row r="186" spans="1:1" ht="16.5">
      <c r="A186" s="1" t="s">
        <v>2390</v>
      </c>
    </row>
    <row r="187" spans="1:1" ht="16.5">
      <c r="A187" s="1" t="s">
        <v>2391</v>
      </c>
    </row>
    <row r="188" spans="1:1" ht="16.5">
      <c r="A188" s="1" t="s">
        <v>2392</v>
      </c>
    </row>
    <row r="189" spans="1:1" ht="16.5">
      <c r="A189" s="1" t="s">
        <v>1188</v>
      </c>
    </row>
    <row r="190" spans="1:1" ht="16.5">
      <c r="A190" s="1" t="s">
        <v>2393</v>
      </c>
    </row>
    <row r="191" spans="1:1" ht="16.5">
      <c r="A191" s="1" t="s">
        <v>2394</v>
      </c>
    </row>
    <row r="192" spans="1:1" ht="16.5">
      <c r="A192" s="1" t="s">
        <v>2395</v>
      </c>
    </row>
    <row r="193" spans="1:1" ht="16.5">
      <c r="A193" s="1" t="s">
        <v>2396</v>
      </c>
    </row>
    <row r="194" spans="1:1" ht="16.5">
      <c r="A194" s="1" t="s">
        <v>2397</v>
      </c>
    </row>
    <row r="195" spans="1:1" ht="16.5">
      <c r="A195" s="1" t="s">
        <v>2398</v>
      </c>
    </row>
    <row r="196" spans="1:1" ht="16.5">
      <c r="A196" s="1" t="s">
        <v>2399</v>
      </c>
    </row>
    <row r="197" spans="1:1" ht="16.5">
      <c r="A197" s="1" t="s">
        <v>2400</v>
      </c>
    </row>
    <row r="198" spans="1:1" ht="16.5">
      <c r="A198" s="1" t="s">
        <v>2401</v>
      </c>
    </row>
    <row r="199" spans="1:1" ht="16.5">
      <c r="A199" s="1" t="s">
        <v>2402</v>
      </c>
    </row>
    <row r="200" spans="1:1" ht="16.5">
      <c r="A200" s="1" t="s">
        <v>2403</v>
      </c>
    </row>
    <row r="201" spans="1:1" ht="16.5">
      <c r="A201" s="1" t="s">
        <v>2404</v>
      </c>
    </row>
    <row r="202" spans="1:1" ht="16.5">
      <c r="A202" s="1" t="s">
        <v>2405</v>
      </c>
    </row>
    <row r="203" spans="1:1" ht="16.5">
      <c r="A203" s="1" t="s">
        <v>2406</v>
      </c>
    </row>
    <row r="204" spans="1:1" ht="16.5">
      <c r="A204" s="1" t="s">
        <v>2407</v>
      </c>
    </row>
    <row r="205" spans="1:1" ht="16.5">
      <c r="A205" s="1" t="s">
        <v>2408</v>
      </c>
    </row>
    <row r="206" spans="1:1" ht="16.5">
      <c r="A206" s="1" t="s">
        <v>2409</v>
      </c>
    </row>
    <row r="207" spans="1:1" ht="16.5">
      <c r="A207" s="1" t="s">
        <v>2410</v>
      </c>
    </row>
    <row r="208" spans="1:1" ht="16.5">
      <c r="A208" s="1" t="s">
        <v>2411</v>
      </c>
    </row>
    <row r="209" spans="1:1" ht="16.5">
      <c r="A209" s="1" t="s">
        <v>1401</v>
      </c>
    </row>
    <row r="210" spans="1:1" ht="16.5">
      <c r="A210" s="1" t="s">
        <v>2412</v>
      </c>
    </row>
    <row r="211" spans="1:1" ht="16.5">
      <c r="A211" s="1" t="s">
        <v>2413</v>
      </c>
    </row>
    <row r="212" spans="1:1" ht="16.5">
      <c r="A212" s="1" t="s">
        <v>2414</v>
      </c>
    </row>
    <row r="213" spans="1:1" ht="16.5">
      <c r="A213" s="1" t="s">
        <v>2415</v>
      </c>
    </row>
    <row r="214" spans="1:1" ht="16.5">
      <c r="A214" s="1" t="s">
        <v>2416</v>
      </c>
    </row>
    <row r="215" spans="1:1" ht="16.5">
      <c r="A215" s="1" t="s">
        <v>2417</v>
      </c>
    </row>
    <row r="216" spans="1:1" ht="16.5">
      <c r="A216" s="1" t="s">
        <v>2418</v>
      </c>
    </row>
    <row r="217" spans="1:1" ht="16.5">
      <c r="A217" s="1" t="s">
        <v>2419</v>
      </c>
    </row>
    <row r="218" spans="1:1" ht="16.5">
      <c r="A218" s="1" t="s">
        <v>2420</v>
      </c>
    </row>
    <row r="219" spans="1:1" ht="16.5">
      <c r="A219" s="1" t="s">
        <v>2421</v>
      </c>
    </row>
    <row r="220" spans="1:1" ht="16.5">
      <c r="A220" s="1" t="s">
        <v>2422</v>
      </c>
    </row>
    <row r="221" spans="1:1" ht="16.5">
      <c r="A221" s="1" t="s">
        <v>2423</v>
      </c>
    </row>
    <row r="222" spans="1:1" ht="16.5">
      <c r="A222" s="1" t="s">
        <v>2424</v>
      </c>
    </row>
    <row r="223" spans="1:1" ht="16.5">
      <c r="A223" s="1" t="s">
        <v>2425</v>
      </c>
    </row>
    <row r="224" spans="1:1" ht="16.5">
      <c r="A224" s="1" t="s">
        <v>2426</v>
      </c>
    </row>
    <row r="225" spans="1:1" ht="16.5">
      <c r="A225" s="1" t="s">
        <v>2427</v>
      </c>
    </row>
    <row r="226" spans="1:1" ht="16.5">
      <c r="A226" s="1" t="s">
        <v>2428</v>
      </c>
    </row>
    <row r="227" spans="1:1" ht="16.5">
      <c r="A227" s="1" t="s">
        <v>2429</v>
      </c>
    </row>
    <row r="228" spans="1:1" ht="16.5">
      <c r="A228" s="1" t="s">
        <v>2430</v>
      </c>
    </row>
    <row r="229" spans="1:1" ht="16.5">
      <c r="A229" s="1" t="s">
        <v>2431</v>
      </c>
    </row>
    <row r="230" spans="1:1" ht="16.5">
      <c r="A230" s="1" t="s">
        <v>2432</v>
      </c>
    </row>
    <row r="231" spans="1:1" ht="16.5">
      <c r="A231" s="1" t="s">
        <v>2433</v>
      </c>
    </row>
    <row r="232" spans="1:1" ht="16.5">
      <c r="A232" s="1" t="s">
        <v>2434</v>
      </c>
    </row>
    <row r="233" spans="1:1" ht="16.5">
      <c r="A233" s="1" t="s">
        <v>2435</v>
      </c>
    </row>
    <row r="234" spans="1:1" ht="16.5">
      <c r="A234" s="1" t="s">
        <v>2436</v>
      </c>
    </row>
    <row r="235" spans="1:1" ht="16.5">
      <c r="A235" s="1" t="s">
        <v>2437</v>
      </c>
    </row>
    <row r="236" spans="1:1" ht="16.5">
      <c r="A236" s="1" t="s">
        <v>2438</v>
      </c>
    </row>
    <row r="237" spans="1:1" ht="16.5">
      <c r="A237" s="1" t="s">
        <v>2439</v>
      </c>
    </row>
    <row r="238" spans="1:1" ht="16.5">
      <c r="A238" s="1" t="s">
        <v>2440</v>
      </c>
    </row>
    <row r="239" spans="1:1" ht="16.5">
      <c r="A239" s="1" t="s">
        <v>2441</v>
      </c>
    </row>
    <row r="240" spans="1:1" ht="16.5">
      <c r="A240" s="1" t="s">
        <v>2442</v>
      </c>
    </row>
    <row r="241" spans="1:1" ht="16.5">
      <c r="A241" s="1" t="s">
        <v>2443</v>
      </c>
    </row>
    <row r="242" spans="1:1" ht="16.5">
      <c r="A242" s="1" t="s">
        <v>2444</v>
      </c>
    </row>
    <row r="243" spans="1:1" ht="16.5">
      <c r="A243" s="1" t="s">
        <v>2445</v>
      </c>
    </row>
    <row r="244" spans="1:1" ht="16.5">
      <c r="A244" s="1" t="s">
        <v>2446</v>
      </c>
    </row>
    <row r="245" spans="1:1" ht="16.5">
      <c r="A245" s="1" t="s">
        <v>2447</v>
      </c>
    </row>
    <row r="246" spans="1:1" ht="16.5">
      <c r="A246" s="1" t="s">
        <v>2448</v>
      </c>
    </row>
    <row r="247" spans="1:1" ht="16.5">
      <c r="A247" s="1" t="s">
        <v>2449</v>
      </c>
    </row>
    <row r="248" spans="1:1" ht="16.5">
      <c r="A248" s="1" t="s">
        <v>2450</v>
      </c>
    </row>
    <row r="249" spans="1:1" ht="16.5">
      <c r="A249" s="1" t="s">
        <v>2451</v>
      </c>
    </row>
    <row r="250" spans="1:1" ht="16.5">
      <c r="A250" s="1" t="s">
        <v>2452</v>
      </c>
    </row>
    <row r="251" spans="1:1" ht="16.5">
      <c r="A251" s="1" t="s">
        <v>2453</v>
      </c>
    </row>
    <row r="252" spans="1:1" ht="16.5">
      <c r="A252" s="1" t="s">
        <v>2454</v>
      </c>
    </row>
    <row r="253" spans="1:1" ht="16.5">
      <c r="A253" s="1" t="s">
        <v>2455</v>
      </c>
    </row>
    <row r="254" spans="1:1" ht="16.5">
      <c r="A254" s="1" t="s">
        <v>2456</v>
      </c>
    </row>
    <row r="255" spans="1:1" ht="16.5">
      <c r="A255" s="1" t="s">
        <v>2457</v>
      </c>
    </row>
    <row r="256" spans="1:1" ht="16.5">
      <c r="A256" s="1" t="s">
        <v>2458</v>
      </c>
    </row>
    <row r="257" spans="1:1" ht="16.5">
      <c r="A257" s="1" t="s">
        <v>2459</v>
      </c>
    </row>
    <row r="258" spans="1:1" ht="16.5">
      <c r="A258" s="1" t="s">
        <v>2460</v>
      </c>
    </row>
    <row r="259" spans="1:1" ht="16.5">
      <c r="A259" s="1" t="s">
        <v>2461</v>
      </c>
    </row>
    <row r="260" spans="1:1" ht="16.5">
      <c r="A260" s="1" t="s">
        <v>1689</v>
      </c>
    </row>
    <row r="261" spans="1:1" ht="16.5">
      <c r="A261" s="1" t="s">
        <v>2462</v>
      </c>
    </row>
    <row r="262" spans="1:1" ht="16.5">
      <c r="A262" s="1" t="s">
        <v>2463</v>
      </c>
    </row>
    <row r="263" spans="1:1" ht="16.5">
      <c r="A263" s="1" t="s">
        <v>2464</v>
      </c>
    </row>
    <row r="264" spans="1:1" ht="16.5">
      <c r="A264" s="1" t="s">
        <v>2465</v>
      </c>
    </row>
    <row r="265" spans="1:1" ht="16.5">
      <c r="A265" s="1" t="s">
        <v>2466</v>
      </c>
    </row>
    <row r="266" spans="1:1" ht="16.5">
      <c r="A266" s="1" t="s">
        <v>2467</v>
      </c>
    </row>
    <row r="267" spans="1:1" ht="16.5">
      <c r="A267" s="1" t="s">
        <v>2468</v>
      </c>
    </row>
    <row r="268" spans="1:1" ht="16.5">
      <c r="A268" s="1" t="s">
        <v>2469</v>
      </c>
    </row>
    <row r="269" spans="1:1" ht="16.5">
      <c r="A269" s="1" t="s">
        <v>2470</v>
      </c>
    </row>
    <row r="270" spans="1:1" ht="16.5">
      <c r="A270" s="1" t="s">
        <v>2471</v>
      </c>
    </row>
    <row r="271" spans="1:1" ht="16.5">
      <c r="A271" s="1" t="s">
        <v>2472</v>
      </c>
    </row>
    <row r="272" spans="1:1" ht="16.5">
      <c r="A272" s="1" t="s">
        <v>2473</v>
      </c>
    </row>
    <row r="273" spans="1:1" ht="16.5">
      <c r="A273" s="1" t="s">
        <v>2474</v>
      </c>
    </row>
    <row r="274" spans="1:1" ht="16.5">
      <c r="A274" s="1" t="s">
        <v>2475</v>
      </c>
    </row>
    <row r="275" spans="1:1" ht="16.5">
      <c r="A275" s="1" t="s">
        <v>2476</v>
      </c>
    </row>
    <row r="276" spans="1:1" ht="16.5">
      <c r="A276" s="1" t="s">
        <v>2477</v>
      </c>
    </row>
    <row r="277" spans="1:1" ht="16.5">
      <c r="A277" s="1" t="s">
        <v>2478</v>
      </c>
    </row>
    <row r="278" spans="1:1" ht="16.5">
      <c r="A278" s="1" t="s">
        <v>2479</v>
      </c>
    </row>
    <row r="279" spans="1:1" ht="16.5">
      <c r="A279" s="1" t="s">
        <v>2480</v>
      </c>
    </row>
    <row r="280" spans="1:1" ht="16.5">
      <c r="A280" s="1" t="s">
        <v>2481</v>
      </c>
    </row>
    <row r="281" spans="1:1" ht="16.5">
      <c r="A281" s="1" t="s">
        <v>2482</v>
      </c>
    </row>
    <row r="282" spans="1:1" ht="16.5">
      <c r="A282" s="1" t="s">
        <v>2483</v>
      </c>
    </row>
    <row r="283" spans="1:1" ht="16.5">
      <c r="A283" s="1" t="s">
        <v>2484</v>
      </c>
    </row>
    <row r="284" spans="1:1" ht="16.5">
      <c r="A284" s="1" t="s">
        <v>2485</v>
      </c>
    </row>
    <row r="285" spans="1:1" ht="16.5">
      <c r="A285" s="1" t="s">
        <v>2486</v>
      </c>
    </row>
    <row r="286" spans="1:1" ht="16.5">
      <c r="A286" s="1" t="s">
        <v>2487</v>
      </c>
    </row>
    <row r="287" spans="1:1" ht="16.5">
      <c r="A287" s="1" t="s">
        <v>2488</v>
      </c>
    </row>
    <row r="288" spans="1:1" ht="16.5">
      <c r="A288" s="1" t="s">
        <v>2489</v>
      </c>
    </row>
    <row r="289" spans="1:1" ht="16.5">
      <c r="A289" s="1" t="s">
        <v>2490</v>
      </c>
    </row>
    <row r="290" spans="1:1" ht="16.5">
      <c r="A290" s="1" t="s">
        <v>2491</v>
      </c>
    </row>
    <row r="291" spans="1:1" ht="16.5">
      <c r="A291" s="1" t="s">
        <v>2492</v>
      </c>
    </row>
    <row r="292" spans="1:1" ht="16.5">
      <c r="A292" s="1" t="s">
        <v>2493</v>
      </c>
    </row>
    <row r="293" spans="1:1" ht="16.5">
      <c r="A293" s="1" t="s">
        <v>2494</v>
      </c>
    </row>
    <row r="294" spans="1:1" ht="16.5">
      <c r="A294" s="1" t="s">
        <v>2495</v>
      </c>
    </row>
    <row r="295" spans="1:1" ht="16.5">
      <c r="A295" s="1" t="s">
        <v>2496</v>
      </c>
    </row>
    <row r="296" spans="1:1" ht="16.5">
      <c r="A296" s="1" t="s">
        <v>2497</v>
      </c>
    </row>
    <row r="297" spans="1:1" ht="16.5">
      <c r="A297" s="1" t="s">
        <v>2498</v>
      </c>
    </row>
    <row r="298" spans="1:1" ht="16.5">
      <c r="A298" s="1" t="s">
        <v>2499</v>
      </c>
    </row>
    <row r="299" spans="1:1" ht="16.5">
      <c r="A299" s="1" t="s">
        <v>2500</v>
      </c>
    </row>
    <row r="300" spans="1:1" ht="16.5">
      <c r="A300" s="1" t="s">
        <v>2501</v>
      </c>
    </row>
    <row r="301" spans="1:1" ht="16.5">
      <c r="A301" s="1" t="s">
        <v>2502</v>
      </c>
    </row>
    <row r="302" spans="1:1" ht="16.5">
      <c r="A302" s="1" t="s">
        <v>2503</v>
      </c>
    </row>
    <row r="303" spans="1:1" ht="16.5">
      <c r="A303" s="1" t="s">
        <v>1154</v>
      </c>
    </row>
    <row r="304" spans="1:1" ht="16.5">
      <c r="A304" s="1" t="s">
        <v>2504</v>
      </c>
    </row>
    <row r="305" spans="1:1" ht="16.5">
      <c r="A305" s="1" t="s">
        <v>2505</v>
      </c>
    </row>
    <row r="306" spans="1:1" ht="16.5">
      <c r="A306" s="1" t="s">
        <v>2506</v>
      </c>
    </row>
    <row r="307" spans="1:1" ht="16.5">
      <c r="A307" s="1" t="s">
        <v>2507</v>
      </c>
    </row>
    <row r="308" spans="1:1" ht="16.5">
      <c r="A308" s="1" t="s">
        <v>2508</v>
      </c>
    </row>
    <row r="309" spans="1:1" ht="16.5">
      <c r="A309" s="1" t="s">
        <v>2509</v>
      </c>
    </row>
    <row r="310" spans="1:1" ht="16.5">
      <c r="A310" s="1" t="s">
        <v>2510</v>
      </c>
    </row>
    <row r="311" spans="1:1" ht="16.5">
      <c r="A311" s="1" t="s">
        <v>2511</v>
      </c>
    </row>
    <row r="312" spans="1:1" ht="16.5">
      <c r="A312" s="1" t="s">
        <v>2512</v>
      </c>
    </row>
    <row r="313" spans="1:1" ht="16.5">
      <c r="A313" s="1" t="s">
        <v>2513</v>
      </c>
    </row>
    <row r="314" spans="1:1" ht="16.5">
      <c r="A314" s="1" t="s">
        <v>2514</v>
      </c>
    </row>
    <row r="315" spans="1:1" ht="16.5">
      <c r="A315" s="1" t="s">
        <v>2515</v>
      </c>
    </row>
    <row r="316" spans="1:1" ht="16.5">
      <c r="A316" s="1" t="s">
        <v>2516</v>
      </c>
    </row>
    <row r="317" spans="1:1" ht="16.5">
      <c r="A317" s="1" t="s">
        <v>2517</v>
      </c>
    </row>
    <row r="318" spans="1:1" ht="16.5">
      <c r="A318" s="1" t="s">
        <v>2518</v>
      </c>
    </row>
    <row r="319" spans="1:1" ht="16.5">
      <c r="A319" s="1" t="s">
        <v>1423</v>
      </c>
    </row>
    <row r="320" spans="1:1" ht="16.5">
      <c r="A320" s="1" t="s">
        <v>2519</v>
      </c>
    </row>
    <row r="321" spans="1:1" ht="16.5">
      <c r="A321" s="1" t="s">
        <v>2520</v>
      </c>
    </row>
    <row r="322" spans="1:1" ht="16.5">
      <c r="A322" s="1" t="s">
        <v>1152</v>
      </c>
    </row>
    <row r="323" spans="1:1" ht="16.5">
      <c r="A323" s="1" t="s">
        <v>2521</v>
      </c>
    </row>
    <row r="324" spans="1:1" ht="16.5">
      <c r="A324" s="1" t="s">
        <v>1173</v>
      </c>
    </row>
    <row r="325" spans="1:1" ht="16.5">
      <c r="A325" s="1" t="s">
        <v>1163</v>
      </c>
    </row>
    <row r="326" spans="1:1" ht="16.5">
      <c r="A326" s="1" t="s">
        <v>2522</v>
      </c>
    </row>
    <row r="327" spans="1:1" ht="16.5">
      <c r="A327" s="1" t="s">
        <v>2523</v>
      </c>
    </row>
    <row r="328" spans="1:1" ht="16.5">
      <c r="A328" s="1" t="s">
        <v>2524</v>
      </c>
    </row>
    <row r="329" spans="1:1" ht="16.5">
      <c r="A329" s="1" t="s">
        <v>2525</v>
      </c>
    </row>
    <row r="330" spans="1:1" ht="16.5">
      <c r="A330" s="1" t="s">
        <v>2526</v>
      </c>
    </row>
    <row r="331" spans="1:1" ht="16.5">
      <c r="A331" s="1" t="s">
        <v>2527</v>
      </c>
    </row>
    <row r="332" spans="1:1" ht="16.5">
      <c r="A332" s="1" t="s">
        <v>2528</v>
      </c>
    </row>
    <row r="333" spans="1:1" ht="16.5">
      <c r="A333" s="1" t="s">
        <v>2529</v>
      </c>
    </row>
    <row r="334" spans="1:1" ht="16.5">
      <c r="A334" s="1" t="s">
        <v>2530</v>
      </c>
    </row>
    <row r="335" spans="1:1" ht="16.5">
      <c r="A335" s="1" t="s">
        <v>2531</v>
      </c>
    </row>
    <row r="336" spans="1:1" ht="16.5">
      <c r="A336" s="1" t="s">
        <v>2532</v>
      </c>
    </row>
    <row r="337" spans="1:1" ht="16.5">
      <c r="A337" s="1" t="s">
        <v>2533</v>
      </c>
    </row>
    <row r="338" spans="1:1" ht="16.5">
      <c r="A338" s="1" t="s">
        <v>2534</v>
      </c>
    </row>
    <row r="339" spans="1:1" ht="16.5">
      <c r="A339" s="1" t="s">
        <v>2535</v>
      </c>
    </row>
    <row r="340" spans="1:1" ht="16.5">
      <c r="A340" s="1" t="s">
        <v>2536</v>
      </c>
    </row>
    <row r="341" spans="1:1" ht="16.5">
      <c r="A341" s="1" t="s">
        <v>2537</v>
      </c>
    </row>
    <row r="342" spans="1:1" ht="16.5">
      <c r="A342" s="1" t="s">
        <v>2538</v>
      </c>
    </row>
    <row r="343" spans="1:1" ht="16.5">
      <c r="A343" s="1" t="s">
        <v>2539</v>
      </c>
    </row>
    <row r="344" spans="1:1" ht="16.5">
      <c r="A344" s="1" t="s">
        <v>2540</v>
      </c>
    </row>
    <row r="345" spans="1:1" ht="16.5">
      <c r="A345" s="1" t="s">
        <v>2541</v>
      </c>
    </row>
    <row r="346" spans="1:1" ht="16.5">
      <c r="A346" s="1" t="s">
        <v>2542</v>
      </c>
    </row>
    <row r="347" spans="1:1" ht="16.5">
      <c r="A347" s="1" t="s">
        <v>2543</v>
      </c>
    </row>
    <row r="348" spans="1:1" ht="16.5">
      <c r="A348" s="1" t="s">
        <v>1162</v>
      </c>
    </row>
    <row r="349" spans="1:1" ht="16.5">
      <c r="A349" s="1" t="s">
        <v>2544</v>
      </c>
    </row>
    <row r="350" spans="1:1" ht="16.5">
      <c r="A350" s="1" t="s">
        <v>2545</v>
      </c>
    </row>
    <row r="351" spans="1:1" ht="16.5">
      <c r="A351" s="1" t="s">
        <v>2546</v>
      </c>
    </row>
    <row r="352" spans="1:1" ht="16.5">
      <c r="A352" s="1" t="s">
        <v>2547</v>
      </c>
    </row>
    <row r="353" spans="1:1" ht="16.5">
      <c r="A353" s="1" t="s">
        <v>2548</v>
      </c>
    </row>
    <row r="354" spans="1:1" ht="16.5">
      <c r="A354" s="1" t="s">
        <v>2549</v>
      </c>
    </row>
    <row r="355" spans="1:1" ht="16.5">
      <c r="A355" s="1" t="s">
        <v>2550</v>
      </c>
    </row>
    <row r="356" spans="1:1" ht="16.5">
      <c r="A356" s="1" t="s">
        <v>2551</v>
      </c>
    </row>
    <row r="357" spans="1:1" ht="16.5">
      <c r="A357" s="1" t="s">
        <v>2552</v>
      </c>
    </row>
    <row r="358" spans="1:1" ht="16.5">
      <c r="A358" s="1" t="s">
        <v>2553</v>
      </c>
    </row>
    <row r="359" spans="1:1" ht="16.5">
      <c r="A359" s="1" t="s">
        <v>2554</v>
      </c>
    </row>
    <row r="360" spans="1:1" ht="16.5">
      <c r="A360" s="1" t="s">
        <v>2555</v>
      </c>
    </row>
    <row r="361" spans="1:1" ht="16.5">
      <c r="A361" s="1" t="s">
        <v>2556</v>
      </c>
    </row>
    <row r="362" spans="1:1" ht="16.5">
      <c r="A362" s="1" t="s">
        <v>2557</v>
      </c>
    </row>
    <row r="363" spans="1:1" ht="16.5">
      <c r="A363" s="1" t="s">
        <v>1155</v>
      </c>
    </row>
    <row r="364" spans="1:1" ht="16.5">
      <c r="A364" s="1" t="s">
        <v>2558</v>
      </c>
    </row>
    <row r="365" spans="1:1" ht="16.5">
      <c r="A365" s="1" t="s">
        <v>2559</v>
      </c>
    </row>
    <row r="366" spans="1:1" ht="16.5">
      <c r="A366" s="1" t="s">
        <v>2560</v>
      </c>
    </row>
    <row r="367" spans="1:1" ht="16.5">
      <c r="A367" s="1" t="s">
        <v>2561</v>
      </c>
    </row>
    <row r="368" spans="1:1" ht="16.5">
      <c r="A368" s="1" t="s">
        <v>2562</v>
      </c>
    </row>
    <row r="369" spans="1:1" ht="16.5">
      <c r="A369" s="1" t="s">
        <v>2563</v>
      </c>
    </row>
    <row r="370" spans="1:1" ht="16.5">
      <c r="A370" s="1" t="s">
        <v>2564</v>
      </c>
    </row>
    <row r="371" spans="1:1" ht="16.5">
      <c r="A371" s="1" t="s">
        <v>1156</v>
      </c>
    </row>
    <row r="372" spans="1:1" ht="16.5">
      <c r="A372" s="1" t="s">
        <v>2565</v>
      </c>
    </row>
    <row r="373" spans="1:1" ht="16.5">
      <c r="A373" s="1" t="s">
        <v>2566</v>
      </c>
    </row>
    <row r="374" spans="1:1" ht="16.5">
      <c r="A374" s="1" t="s">
        <v>2567</v>
      </c>
    </row>
    <row r="375" spans="1:1" ht="16.5">
      <c r="A375" s="1" t="s">
        <v>2568</v>
      </c>
    </row>
    <row r="376" spans="1:1" ht="16.5">
      <c r="A376" s="1" t="s">
        <v>2569</v>
      </c>
    </row>
    <row r="377" spans="1:1" ht="16.5">
      <c r="A377" s="1" t="s">
        <v>2570</v>
      </c>
    </row>
    <row r="378" spans="1:1" ht="16.5">
      <c r="A378" s="1" t="s">
        <v>2571</v>
      </c>
    </row>
    <row r="379" spans="1:1" ht="16.5">
      <c r="A379" s="1" t="s">
        <v>2572</v>
      </c>
    </row>
    <row r="380" spans="1:1" ht="16.5">
      <c r="A380" s="1" t="s">
        <v>1157</v>
      </c>
    </row>
    <row r="381" spans="1:1" ht="16.5">
      <c r="A381" s="1" t="s">
        <v>1158</v>
      </c>
    </row>
    <row r="382" spans="1:1" ht="16.5">
      <c r="A382" s="1" t="s">
        <v>2573</v>
      </c>
    </row>
    <row r="383" spans="1:1" ht="16.5">
      <c r="A383" s="1" t="s">
        <v>2574</v>
      </c>
    </row>
    <row r="384" spans="1:1" ht="16.5">
      <c r="A384" s="1" t="s">
        <v>2575</v>
      </c>
    </row>
    <row r="385" spans="1:1" ht="16.5">
      <c r="A385" s="1" t="s">
        <v>2576</v>
      </c>
    </row>
    <row r="386" spans="1:1" ht="16.5">
      <c r="A386" s="1" t="s">
        <v>2577</v>
      </c>
    </row>
    <row r="387" spans="1:1" ht="16.5">
      <c r="A387" s="1" t="s">
        <v>2578</v>
      </c>
    </row>
    <row r="388" spans="1:1" ht="16.5">
      <c r="A388" s="1" t="s">
        <v>2579</v>
      </c>
    </row>
    <row r="389" spans="1:1" ht="16.5">
      <c r="A389" s="1" t="s">
        <v>2580</v>
      </c>
    </row>
    <row r="390" spans="1:1" ht="16.5">
      <c r="A390" s="1" t="s">
        <v>2581</v>
      </c>
    </row>
    <row r="391" spans="1:1" ht="16.5">
      <c r="A391" s="1" t="s">
        <v>2582</v>
      </c>
    </row>
    <row r="392" spans="1:1" ht="16.5">
      <c r="A392" s="1" t="s">
        <v>2583</v>
      </c>
    </row>
    <row r="393" spans="1:1" ht="16.5">
      <c r="A393" s="1" t="s">
        <v>2584</v>
      </c>
    </row>
    <row r="394" spans="1:1" ht="16.5">
      <c r="A394" s="1" t="s">
        <v>2585</v>
      </c>
    </row>
    <row r="395" spans="1:1" ht="16.5">
      <c r="A395" s="1" t="s">
        <v>2586</v>
      </c>
    </row>
    <row r="396" spans="1:1" ht="16.5">
      <c r="A396" s="1" t="s">
        <v>2587</v>
      </c>
    </row>
    <row r="397" spans="1:1" ht="16.5">
      <c r="A397" s="1" t="s">
        <v>2588</v>
      </c>
    </row>
    <row r="398" spans="1:1" ht="16.5">
      <c r="A398" s="1" t="s">
        <v>2589</v>
      </c>
    </row>
    <row r="399" spans="1:1" ht="16.5">
      <c r="A399" s="1" t="s">
        <v>2590</v>
      </c>
    </row>
    <row r="400" spans="1:1" ht="16.5">
      <c r="A400" s="1" t="s">
        <v>2591</v>
      </c>
    </row>
    <row r="401" spans="1:1" ht="16.5">
      <c r="A401" s="1" t="s">
        <v>2592</v>
      </c>
    </row>
    <row r="402" spans="1:1" ht="16.5">
      <c r="A402" s="1" t="s">
        <v>2593</v>
      </c>
    </row>
    <row r="403" spans="1:1" ht="16.5">
      <c r="A403" s="1" t="s">
        <v>2594</v>
      </c>
    </row>
    <row r="404" spans="1:1" ht="16.5">
      <c r="A404" s="1" t="s">
        <v>2595</v>
      </c>
    </row>
    <row r="405" spans="1:1" ht="16.5">
      <c r="A405" s="1" t="s">
        <v>2596</v>
      </c>
    </row>
    <row r="406" spans="1:1" ht="16.5">
      <c r="A406" s="1" t="s">
        <v>2597</v>
      </c>
    </row>
    <row r="407" spans="1:1" ht="16.5">
      <c r="A407" s="1" t="s">
        <v>2598</v>
      </c>
    </row>
    <row r="408" spans="1:1" ht="16.5">
      <c r="A408" s="1" t="s">
        <v>2599</v>
      </c>
    </row>
    <row r="409" spans="1:1" ht="16.5">
      <c r="A409" s="1" t="s">
        <v>2600</v>
      </c>
    </row>
    <row r="410" spans="1:1" ht="16.5">
      <c r="A410" s="1" t="s">
        <v>2601</v>
      </c>
    </row>
    <row r="411" spans="1:1" ht="16.5">
      <c r="A411" s="1" t="s">
        <v>2602</v>
      </c>
    </row>
    <row r="412" spans="1:1" ht="16.5">
      <c r="A412" s="1" t="s">
        <v>2603</v>
      </c>
    </row>
    <row r="413" spans="1:1" ht="16.5">
      <c r="A413" s="1" t="s">
        <v>2604</v>
      </c>
    </row>
    <row r="414" spans="1:1" ht="16.5">
      <c r="A414" s="1" t="s">
        <v>2605</v>
      </c>
    </row>
    <row r="415" spans="1:1" ht="16.5">
      <c r="A415" s="1" t="s">
        <v>2606</v>
      </c>
    </row>
    <row r="416" spans="1:1" ht="16.5">
      <c r="A416" s="1" t="s">
        <v>2607</v>
      </c>
    </row>
    <row r="417" spans="1:1" ht="16.5">
      <c r="A417" s="1" t="s">
        <v>2608</v>
      </c>
    </row>
    <row r="418" spans="1:1" ht="16.5">
      <c r="A418" s="1" t="s">
        <v>2609</v>
      </c>
    </row>
    <row r="419" spans="1:1" ht="16.5">
      <c r="A419" s="1" t="s">
        <v>2610</v>
      </c>
    </row>
    <row r="420" spans="1:1" ht="16.5">
      <c r="A420" s="1" t="s">
        <v>2611</v>
      </c>
    </row>
    <row r="421" spans="1:1" ht="16.5">
      <c r="A421" s="1" t="s">
        <v>2612</v>
      </c>
    </row>
    <row r="422" spans="1:1" ht="16.5">
      <c r="A422" s="1" t="s">
        <v>2613</v>
      </c>
    </row>
    <row r="423" spans="1:1" ht="16.5">
      <c r="A423" s="1" t="s">
        <v>2614</v>
      </c>
    </row>
    <row r="424" spans="1:1" ht="16.5">
      <c r="A424" s="1" t="s">
        <v>2615</v>
      </c>
    </row>
    <row r="425" spans="1:1" ht="16.5">
      <c r="A425" s="1" t="s">
        <v>2616</v>
      </c>
    </row>
    <row r="426" spans="1:1" ht="16.5">
      <c r="A426" s="1" t="s">
        <v>2617</v>
      </c>
    </row>
    <row r="427" spans="1:1" ht="16.5">
      <c r="A427" s="1" t="s">
        <v>2618</v>
      </c>
    </row>
    <row r="428" spans="1:1" ht="16.5">
      <c r="A428" s="1" t="s">
        <v>1159</v>
      </c>
    </row>
    <row r="429" spans="1:1" ht="16.5">
      <c r="A429" s="1" t="s">
        <v>2619</v>
      </c>
    </row>
    <row r="430" spans="1:1" ht="16.5">
      <c r="A430" s="1" t="s">
        <v>2620</v>
      </c>
    </row>
    <row r="431" spans="1:1" ht="16.5">
      <c r="A431" s="1" t="s">
        <v>1131</v>
      </c>
    </row>
    <row r="432" spans="1:1" ht="16.5">
      <c r="A432" s="1" t="s">
        <v>2621</v>
      </c>
    </row>
    <row r="433" spans="1:1" ht="16.5">
      <c r="A433" s="1" t="s">
        <v>2622</v>
      </c>
    </row>
    <row r="434" spans="1:1" ht="16.5">
      <c r="A434" s="1" t="s">
        <v>2623</v>
      </c>
    </row>
    <row r="435" spans="1:1" ht="16.5">
      <c r="A435" s="1" t="s">
        <v>2624</v>
      </c>
    </row>
    <row r="436" spans="1:1" ht="16.5">
      <c r="A436" s="1" t="s">
        <v>2625</v>
      </c>
    </row>
    <row r="437" spans="1:1" ht="16.5">
      <c r="A437" s="1" t="s">
        <v>2626</v>
      </c>
    </row>
    <row r="438" spans="1:1" ht="16.5">
      <c r="A438" s="1" t="s">
        <v>2627</v>
      </c>
    </row>
    <row r="439" spans="1:1" ht="16.5">
      <c r="A439" s="1" t="s">
        <v>2628</v>
      </c>
    </row>
    <row r="440" spans="1:1" ht="16.5">
      <c r="A440" s="1" t="s">
        <v>2629</v>
      </c>
    </row>
    <row r="441" spans="1:1" ht="16.5">
      <c r="A441" s="1" t="s">
        <v>1174</v>
      </c>
    </row>
    <row r="442" spans="1:1" ht="16.5">
      <c r="A442" s="1" t="s">
        <v>2630</v>
      </c>
    </row>
    <row r="443" spans="1:1" ht="16.5">
      <c r="A443" s="1" t="s">
        <v>2631</v>
      </c>
    </row>
    <row r="444" spans="1:1" ht="16.5">
      <c r="A444" s="1" t="s">
        <v>2632</v>
      </c>
    </row>
    <row r="445" spans="1:1" ht="16.5">
      <c r="A445" s="1" t="s">
        <v>2633</v>
      </c>
    </row>
    <row r="446" spans="1:1" ht="16.5">
      <c r="A446" s="1" t="s">
        <v>2634</v>
      </c>
    </row>
    <row r="447" spans="1:1" ht="16.5">
      <c r="A447" s="1" t="s">
        <v>2635</v>
      </c>
    </row>
    <row r="448" spans="1:1" ht="16.5">
      <c r="A448" s="1" t="s">
        <v>2636</v>
      </c>
    </row>
    <row r="449" spans="1:1" ht="16.5">
      <c r="A449" s="1" t="s">
        <v>2637</v>
      </c>
    </row>
    <row r="450" spans="1:1" ht="16.5">
      <c r="A450" s="1" t="s">
        <v>2638</v>
      </c>
    </row>
    <row r="451" spans="1:1" ht="16.5">
      <c r="A451" s="1" t="s">
        <v>2639</v>
      </c>
    </row>
    <row r="452" spans="1:1" ht="16.5">
      <c r="A452" s="1" t="s">
        <v>2640</v>
      </c>
    </row>
    <row r="453" spans="1:1" ht="16.5">
      <c r="A453" s="1" t="s">
        <v>2641</v>
      </c>
    </row>
    <row r="454" spans="1:1" ht="16.5">
      <c r="A454" s="1" t="s">
        <v>2642</v>
      </c>
    </row>
    <row r="455" spans="1:1" ht="16.5">
      <c r="A455" s="1" t="s">
        <v>2643</v>
      </c>
    </row>
    <row r="456" spans="1:1" ht="16.5">
      <c r="A456" s="1" t="s">
        <v>2644</v>
      </c>
    </row>
    <row r="457" spans="1:1" ht="16.5">
      <c r="A457" s="1" t="s">
        <v>2645</v>
      </c>
    </row>
    <row r="458" spans="1:1" ht="16.5">
      <c r="A458" s="1" t="s">
        <v>2646</v>
      </c>
    </row>
    <row r="459" spans="1:1" ht="16.5">
      <c r="A459" s="1" t="s">
        <v>1451</v>
      </c>
    </row>
    <row r="460" spans="1:1" ht="16.5">
      <c r="A460" s="1" t="s">
        <v>1175</v>
      </c>
    </row>
    <row r="461" spans="1:1" ht="16.5">
      <c r="A461" s="1" t="s">
        <v>2647</v>
      </c>
    </row>
    <row r="462" spans="1:1" ht="16.5">
      <c r="A462" s="1" t="s">
        <v>2648</v>
      </c>
    </row>
    <row r="463" spans="1:1" ht="16.5">
      <c r="A463" s="1" t="s">
        <v>2649</v>
      </c>
    </row>
    <row r="464" spans="1:1" ht="16.5">
      <c r="A464" s="1" t="s">
        <v>2650</v>
      </c>
    </row>
    <row r="465" spans="1:1" ht="16.5">
      <c r="A465" s="1" t="s">
        <v>2651</v>
      </c>
    </row>
    <row r="466" spans="1:1" ht="16.5">
      <c r="A466" s="1" t="s">
        <v>2652</v>
      </c>
    </row>
    <row r="467" spans="1:1" ht="16.5">
      <c r="A467" s="1" t="s">
        <v>2653</v>
      </c>
    </row>
    <row r="468" spans="1:1" ht="16.5">
      <c r="A468" s="1" t="s">
        <v>2654</v>
      </c>
    </row>
    <row r="469" spans="1:1" ht="16.5">
      <c r="A469" s="1" t="s">
        <v>2655</v>
      </c>
    </row>
    <row r="470" spans="1:1" ht="16.5">
      <c r="A470" s="1" t="s">
        <v>2656</v>
      </c>
    </row>
    <row r="471" spans="1:1" ht="16.5">
      <c r="A471" s="1" t="s">
        <v>2657</v>
      </c>
    </row>
    <row r="472" spans="1:1" ht="16.5">
      <c r="A472" s="1" t="s">
        <v>2658</v>
      </c>
    </row>
    <row r="473" spans="1:1" ht="16.5">
      <c r="A473" s="1" t="s">
        <v>2659</v>
      </c>
    </row>
    <row r="474" spans="1:1" ht="16.5">
      <c r="A474" s="1" t="s">
        <v>2660</v>
      </c>
    </row>
    <row r="475" spans="1:1" ht="16.5">
      <c r="A475" s="1" t="s">
        <v>2661</v>
      </c>
    </row>
    <row r="476" spans="1:1" ht="16.5">
      <c r="A476" s="1" t="s">
        <v>2662</v>
      </c>
    </row>
    <row r="477" spans="1:1" ht="16.5">
      <c r="A477" s="1" t="s">
        <v>2663</v>
      </c>
    </row>
    <row r="478" spans="1:1" ht="16.5">
      <c r="A478" s="1" t="s">
        <v>2664</v>
      </c>
    </row>
    <row r="479" spans="1:1" ht="16.5">
      <c r="A479" s="1" t="s">
        <v>2665</v>
      </c>
    </row>
    <row r="480" spans="1:1" ht="16.5">
      <c r="A480" s="1" t="s">
        <v>2666</v>
      </c>
    </row>
    <row r="481" spans="1:1" ht="16.5">
      <c r="A481" s="1" t="s">
        <v>2667</v>
      </c>
    </row>
    <row r="482" spans="1:1" ht="16.5">
      <c r="A482" s="1" t="s">
        <v>2668</v>
      </c>
    </row>
    <row r="483" spans="1:1" ht="16.5">
      <c r="A483" s="1" t="s">
        <v>2669</v>
      </c>
    </row>
    <row r="484" spans="1:1" ht="16.5">
      <c r="A484" s="1" t="s">
        <v>2670</v>
      </c>
    </row>
    <row r="485" spans="1:1" ht="16.5">
      <c r="A485" s="1" t="s">
        <v>2671</v>
      </c>
    </row>
    <row r="486" spans="1:1" ht="16.5">
      <c r="A486" s="1" t="s">
        <v>2672</v>
      </c>
    </row>
    <row r="487" spans="1:1" ht="16.5">
      <c r="A487" s="1" t="s">
        <v>2673</v>
      </c>
    </row>
    <row r="488" spans="1:1" ht="16.5">
      <c r="A488" s="1" t="s">
        <v>2674</v>
      </c>
    </row>
    <row r="489" spans="1:1" ht="16.5">
      <c r="A489" s="1" t="s">
        <v>2675</v>
      </c>
    </row>
    <row r="490" spans="1:1" ht="16.5">
      <c r="A490" s="1" t="s">
        <v>2676</v>
      </c>
    </row>
    <row r="491" spans="1:1" ht="16.5">
      <c r="A491" s="1" t="s">
        <v>2677</v>
      </c>
    </row>
    <row r="492" spans="1:1" ht="16.5">
      <c r="A492" s="1" t="s">
        <v>2678</v>
      </c>
    </row>
    <row r="493" spans="1:1" ht="16.5">
      <c r="A493" s="1" t="s">
        <v>2679</v>
      </c>
    </row>
    <row r="494" spans="1:1" ht="16.5">
      <c r="A494" s="1" t="s">
        <v>2680</v>
      </c>
    </row>
    <row r="495" spans="1:1" ht="16.5">
      <c r="A495" s="1" t="s">
        <v>2681</v>
      </c>
    </row>
    <row r="496" spans="1:1" ht="16.5">
      <c r="A496" s="1" t="s">
        <v>2682</v>
      </c>
    </row>
    <row r="497" spans="1:1" ht="16.5">
      <c r="A497" s="1" t="s">
        <v>2683</v>
      </c>
    </row>
    <row r="498" spans="1:1" ht="16.5">
      <c r="A498" s="1" t="s">
        <v>2684</v>
      </c>
    </row>
    <row r="499" spans="1:1" ht="16.5">
      <c r="A499" s="1" t="s">
        <v>2685</v>
      </c>
    </row>
    <row r="500" spans="1:1" ht="16.5">
      <c r="A500" s="1" t="s">
        <v>2686</v>
      </c>
    </row>
    <row r="501" spans="1:1" ht="16.5">
      <c r="A501" s="1" t="s">
        <v>2687</v>
      </c>
    </row>
    <row r="502" spans="1:1" ht="16.5">
      <c r="A502" s="1" t="s">
        <v>2688</v>
      </c>
    </row>
    <row r="503" spans="1:1" ht="16.5">
      <c r="A503" s="1" t="s">
        <v>2689</v>
      </c>
    </row>
    <row r="504" spans="1:1" ht="16.5">
      <c r="A504" s="1" t="s">
        <v>2690</v>
      </c>
    </row>
    <row r="505" spans="1:1" ht="16.5">
      <c r="A505" s="1" t="s">
        <v>1133</v>
      </c>
    </row>
    <row r="506" spans="1:1" ht="16.5">
      <c r="A506" s="1" t="s">
        <v>1164</v>
      </c>
    </row>
    <row r="507" spans="1:1" ht="16.5">
      <c r="A507" s="1" t="s">
        <v>1176</v>
      </c>
    </row>
    <row r="508" spans="1:1" ht="16.5">
      <c r="A508" s="1" t="s">
        <v>1189</v>
      </c>
    </row>
    <row r="509" spans="1:1" ht="16.5">
      <c r="A509" s="1" t="s">
        <v>1177</v>
      </c>
    </row>
    <row r="510" spans="1:1" ht="16.5">
      <c r="A510" s="1" t="s">
        <v>2691</v>
      </c>
    </row>
    <row r="511" spans="1:1" ht="16.5">
      <c r="A511" s="1" t="s">
        <v>2692</v>
      </c>
    </row>
    <row r="512" spans="1:1" ht="16.5">
      <c r="A512" s="1" t="s">
        <v>2693</v>
      </c>
    </row>
    <row r="513" spans="1:1" ht="16.5">
      <c r="A513" s="1" t="s">
        <v>2694</v>
      </c>
    </row>
    <row r="514" spans="1:1" ht="16.5">
      <c r="A514" s="1" t="s">
        <v>2695</v>
      </c>
    </row>
    <row r="515" spans="1:1" ht="16.5">
      <c r="A515" s="1" t="s">
        <v>2696</v>
      </c>
    </row>
    <row r="516" spans="1:1" ht="16.5">
      <c r="A516" s="1" t="s">
        <v>2697</v>
      </c>
    </row>
    <row r="517" spans="1:1" ht="16.5">
      <c r="A517" s="1" t="s">
        <v>2698</v>
      </c>
    </row>
    <row r="518" spans="1:1" ht="16.5">
      <c r="A518" s="1" t="s">
        <v>2699</v>
      </c>
    </row>
    <row r="519" spans="1:1" ht="16.5">
      <c r="A519" s="1" t="s">
        <v>2700</v>
      </c>
    </row>
    <row r="520" spans="1:1" ht="16.5">
      <c r="A520" s="1" t="s">
        <v>2701</v>
      </c>
    </row>
    <row r="521" spans="1:1" ht="16.5">
      <c r="A521" s="1" t="s">
        <v>2702</v>
      </c>
    </row>
    <row r="522" spans="1:1" ht="16.5">
      <c r="A522" s="1" t="s">
        <v>2703</v>
      </c>
    </row>
    <row r="523" spans="1:1" ht="16.5">
      <c r="A523" s="1" t="s">
        <v>2704</v>
      </c>
    </row>
    <row r="524" spans="1:1" ht="16.5">
      <c r="A524" s="1" t="s">
        <v>2705</v>
      </c>
    </row>
    <row r="525" spans="1:1" ht="16.5">
      <c r="A525" s="1" t="s">
        <v>2706</v>
      </c>
    </row>
    <row r="526" spans="1:1" ht="16.5">
      <c r="A526" s="1" t="s">
        <v>2707</v>
      </c>
    </row>
    <row r="527" spans="1:1" ht="16.5">
      <c r="A527" s="1" t="s">
        <v>2708</v>
      </c>
    </row>
    <row r="528" spans="1:1" ht="16.5">
      <c r="A528" s="1" t="s">
        <v>1160</v>
      </c>
    </row>
    <row r="529" spans="1:1" ht="16.5">
      <c r="A529" s="1" t="s">
        <v>2709</v>
      </c>
    </row>
    <row r="530" spans="1:1" ht="16.5">
      <c r="A530" s="1" t="s">
        <v>2710</v>
      </c>
    </row>
    <row r="531" spans="1:1" ht="16.5">
      <c r="A531" s="1" t="s">
        <v>1191</v>
      </c>
    </row>
    <row r="532" spans="1:1" ht="16.5">
      <c r="A532" s="1" t="s">
        <v>2711</v>
      </c>
    </row>
    <row r="533" spans="1:1" ht="16.5">
      <c r="A533" s="1" t="s">
        <v>1161</v>
      </c>
    </row>
    <row r="534" spans="1:1" ht="16.5">
      <c r="A534" s="1" t="s">
        <v>2712</v>
      </c>
    </row>
    <row r="535" spans="1:1" ht="16.5">
      <c r="A535" s="1" t="s">
        <v>2713</v>
      </c>
    </row>
    <row r="536" spans="1:1" ht="16.5">
      <c r="A536" s="1" t="s">
        <v>2714</v>
      </c>
    </row>
    <row r="537" spans="1:1" ht="16.5">
      <c r="A537" s="1" t="s">
        <v>2715</v>
      </c>
    </row>
    <row r="538" spans="1:1" ht="16.5">
      <c r="A538" s="1" t="s">
        <v>2716</v>
      </c>
    </row>
    <row r="539" spans="1:1" ht="16.5">
      <c r="A539" s="1" t="s">
        <v>2717</v>
      </c>
    </row>
    <row r="540" spans="1:1" ht="16.5">
      <c r="A540" s="1" t="s">
        <v>2718</v>
      </c>
    </row>
    <row r="541" spans="1:1" ht="16.5">
      <c r="A541" s="1" t="s">
        <v>1167</v>
      </c>
    </row>
    <row r="542" spans="1:1" ht="16.5">
      <c r="A542" s="1" t="s">
        <v>2719</v>
      </c>
    </row>
    <row r="543" spans="1:1" ht="16.5">
      <c r="A543" s="1" t="s">
        <v>2720</v>
      </c>
    </row>
    <row r="544" spans="1:1" ht="16.5">
      <c r="A544" s="1" t="s">
        <v>1192</v>
      </c>
    </row>
    <row r="545" spans="1:1" ht="16.5">
      <c r="A545" s="1" t="s">
        <v>2721</v>
      </c>
    </row>
    <row r="546" spans="1:1" ht="16.5">
      <c r="A546" s="1" t="s">
        <v>1193</v>
      </c>
    </row>
    <row r="547" spans="1:1" ht="16.5">
      <c r="A547" s="1" t="s">
        <v>2722</v>
      </c>
    </row>
    <row r="548" spans="1:1" ht="16.5">
      <c r="A548" s="1" t="s">
        <v>2723</v>
      </c>
    </row>
    <row r="549" spans="1:1" ht="16.5">
      <c r="A549" s="1" t="s">
        <v>2724</v>
      </c>
    </row>
    <row r="550" spans="1:1" ht="16.5">
      <c r="A550" s="1" t="s">
        <v>2725</v>
      </c>
    </row>
    <row r="551" spans="1:1" ht="16.5">
      <c r="A551" s="1" t="s">
        <v>2726</v>
      </c>
    </row>
    <row r="552" spans="1:1" ht="16.5">
      <c r="A552" s="1" t="s">
        <v>2727</v>
      </c>
    </row>
    <row r="553" spans="1:1" ht="16.5">
      <c r="A553" s="1" t="s">
        <v>1168</v>
      </c>
    </row>
    <row r="554" spans="1:1" ht="16.5">
      <c r="A554" s="1" t="s">
        <v>1183</v>
      </c>
    </row>
    <row r="555" spans="1:1" ht="16.5">
      <c r="A555" s="1" t="s">
        <v>2728</v>
      </c>
    </row>
    <row r="556" spans="1:1" ht="16.5">
      <c r="A556" s="1" t="s">
        <v>2729</v>
      </c>
    </row>
    <row r="557" spans="1:1" ht="16.5">
      <c r="A557" s="1" t="s">
        <v>1184</v>
      </c>
    </row>
    <row r="558" spans="1:1" ht="16.5">
      <c r="A558" s="1" t="s">
        <v>2730</v>
      </c>
    </row>
    <row r="559" spans="1:1" ht="16.5">
      <c r="A559" s="1" t="s">
        <v>2731</v>
      </c>
    </row>
    <row r="560" spans="1:1" ht="16.5">
      <c r="A560" s="1" t="s">
        <v>2732</v>
      </c>
    </row>
    <row r="561" spans="1:1" ht="16.5">
      <c r="A561" s="1" t="s">
        <v>2733</v>
      </c>
    </row>
    <row r="562" spans="1:1" ht="16.5">
      <c r="A562" s="1" t="s">
        <v>2734</v>
      </c>
    </row>
    <row r="563" spans="1:1" ht="16.5">
      <c r="A563" s="1" t="s">
        <v>1169</v>
      </c>
    </row>
    <row r="564" spans="1:1" ht="16.5">
      <c r="A564" s="1" t="s">
        <v>2735</v>
      </c>
    </row>
    <row r="565" spans="1:1" ht="16.5">
      <c r="A565" s="1" t="s">
        <v>2736</v>
      </c>
    </row>
    <row r="566" spans="1:1" ht="16.5">
      <c r="A566" s="1" t="s">
        <v>2737</v>
      </c>
    </row>
    <row r="567" spans="1:1" ht="16.5">
      <c r="A567" s="1" t="s">
        <v>2738</v>
      </c>
    </row>
    <row r="568" spans="1:1" ht="16.5">
      <c r="A568" s="1" t="s">
        <v>2739</v>
      </c>
    </row>
    <row r="569" spans="1:1" ht="16.5">
      <c r="A569" s="1" t="s">
        <v>1194</v>
      </c>
    </row>
    <row r="570" spans="1:1" ht="16.5">
      <c r="A570" s="1" t="s">
        <v>2740</v>
      </c>
    </row>
    <row r="571" spans="1:1" ht="16.5">
      <c r="A571" s="1" t="s">
        <v>2741</v>
      </c>
    </row>
    <row r="572" spans="1:1" ht="16.5">
      <c r="A572" s="1" t="s">
        <v>2742</v>
      </c>
    </row>
    <row r="573" spans="1:1" ht="16.5">
      <c r="A573" s="1" t="s">
        <v>2743</v>
      </c>
    </row>
    <row r="574" spans="1:1" ht="16.5">
      <c r="A574" s="1" t="s">
        <v>2744</v>
      </c>
    </row>
    <row r="575" spans="1:1" ht="16.5">
      <c r="A575" s="1" t="s">
        <v>2745</v>
      </c>
    </row>
    <row r="576" spans="1:1" ht="16.5">
      <c r="A576" s="1" t="s">
        <v>2746</v>
      </c>
    </row>
    <row r="577" spans="1:1" ht="16.5">
      <c r="A577" s="1" t="s">
        <v>2747</v>
      </c>
    </row>
    <row r="578" spans="1:1" ht="16.5">
      <c r="A578" s="1" t="s">
        <v>1134</v>
      </c>
    </row>
    <row r="579" spans="1:1" ht="16.5">
      <c r="A579" s="1" t="s">
        <v>2748</v>
      </c>
    </row>
    <row r="580" spans="1:1" ht="16.5">
      <c r="A580" s="1" t="s">
        <v>2749</v>
      </c>
    </row>
    <row r="581" spans="1:1" ht="16.5">
      <c r="A581" s="1" t="s">
        <v>1170</v>
      </c>
    </row>
    <row r="582" spans="1:1" ht="16.5">
      <c r="A582" s="1" t="s">
        <v>2750</v>
      </c>
    </row>
    <row r="583" spans="1:1" ht="16.5">
      <c r="A583" s="1" t="s">
        <v>2751</v>
      </c>
    </row>
    <row r="584" spans="1:1" ht="16.5">
      <c r="A584" s="1" t="s">
        <v>2752</v>
      </c>
    </row>
    <row r="585" spans="1:1" ht="16.5">
      <c r="A585" s="1" t="s">
        <v>2753</v>
      </c>
    </row>
    <row r="586" spans="1:1" ht="16.5">
      <c r="A586" s="1" t="s">
        <v>2754</v>
      </c>
    </row>
    <row r="587" spans="1:1" ht="16.5">
      <c r="A587" s="1" t="s">
        <v>2755</v>
      </c>
    </row>
    <row r="588" spans="1:1" ht="16.5">
      <c r="A588" s="1" t="s">
        <v>2756</v>
      </c>
    </row>
    <row r="589" spans="1:1" ht="16.5">
      <c r="A589" s="1" t="s">
        <v>2757</v>
      </c>
    </row>
    <row r="590" spans="1:1" ht="16.5">
      <c r="A590" s="1" t="s">
        <v>2758</v>
      </c>
    </row>
    <row r="591" spans="1:1" ht="16.5">
      <c r="A591" s="1" t="s">
        <v>2759</v>
      </c>
    </row>
    <row r="592" spans="1:1" ht="16.5">
      <c r="A592" s="1" t="s">
        <v>2760</v>
      </c>
    </row>
    <row r="593" spans="1:1" ht="16.5">
      <c r="A593" s="1" t="s">
        <v>2761</v>
      </c>
    </row>
    <row r="594" spans="1:1" ht="16.5">
      <c r="A594" s="1" t="s">
        <v>2762</v>
      </c>
    </row>
    <row r="595" spans="1:1" ht="16.5">
      <c r="A595" s="1" t="s">
        <v>2763</v>
      </c>
    </row>
    <row r="596" spans="1:1" ht="16.5">
      <c r="A596" s="1" t="s">
        <v>2764</v>
      </c>
    </row>
    <row r="597" spans="1:1" ht="16.5">
      <c r="A597" s="1" t="s">
        <v>2765</v>
      </c>
    </row>
    <row r="598" spans="1:1" ht="16.5">
      <c r="A598" s="1" t="s">
        <v>2766</v>
      </c>
    </row>
    <row r="599" spans="1:1" ht="16.5">
      <c r="A599" s="1" t="s">
        <v>2767</v>
      </c>
    </row>
    <row r="600" spans="1:1" ht="16.5">
      <c r="A600" s="1" t="s">
        <v>2768</v>
      </c>
    </row>
    <row r="601" spans="1:1" ht="16.5">
      <c r="A601" s="1" t="s">
        <v>2769</v>
      </c>
    </row>
    <row r="602" spans="1:1" ht="16.5">
      <c r="A602" s="1" t="s">
        <v>2770</v>
      </c>
    </row>
    <row r="603" spans="1:1" ht="16.5">
      <c r="A603" s="1" t="s">
        <v>2771</v>
      </c>
    </row>
    <row r="604" spans="1:1" ht="16.5">
      <c r="A604" s="1" t="s">
        <v>2772</v>
      </c>
    </row>
    <row r="605" spans="1:1" ht="16.5">
      <c r="A605" s="1" t="s">
        <v>2773</v>
      </c>
    </row>
    <row r="606" spans="1:1" ht="16.5">
      <c r="A606" s="1" t="s">
        <v>2774</v>
      </c>
    </row>
    <row r="607" spans="1:1" ht="16.5">
      <c r="A607" s="1" t="s">
        <v>2775</v>
      </c>
    </row>
    <row r="608" spans="1:1" ht="16.5">
      <c r="A608" s="1" t="s">
        <v>2776</v>
      </c>
    </row>
    <row r="609" spans="1:1" ht="16.5">
      <c r="A609" s="1" t="s">
        <v>2777</v>
      </c>
    </row>
    <row r="610" spans="1:1" ht="16.5">
      <c r="A610" s="1" t="s">
        <v>2778</v>
      </c>
    </row>
    <row r="611" spans="1:1" ht="16.5">
      <c r="A611" s="1" t="s">
        <v>2779</v>
      </c>
    </row>
    <row r="612" spans="1:1" ht="16.5">
      <c r="A612" s="1" t="s">
        <v>1448</v>
      </c>
    </row>
    <row r="613" spans="1:1" ht="16.5">
      <c r="A613" s="1" t="s">
        <v>2780</v>
      </c>
    </row>
    <row r="614" spans="1:1" ht="16.5">
      <c r="A614" s="1" t="s">
        <v>2781</v>
      </c>
    </row>
    <row r="615" spans="1:1" ht="16.5">
      <c r="A615" s="1" t="s">
        <v>1469</v>
      </c>
    </row>
    <row r="616" spans="1:1" ht="16.5">
      <c r="A616" s="1" t="s">
        <v>2782</v>
      </c>
    </row>
    <row r="617" spans="1:1" ht="16.5">
      <c r="A617" s="1" t="s">
        <v>2783</v>
      </c>
    </row>
    <row r="618" spans="1:1" ht="16.5">
      <c r="A618" s="1" t="s">
        <v>2784</v>
      </c>
    </row>
    <row r="619" spans="1:1" ht="16.5">
      <c r="A619" s="1" t="s">
        <v>2785</v>
      </c>
    </row>
    <row r="620" spans="1:1" ht="16.5">
      <c r="A620" s="1" t="s">
        <v>2786</v>
      </c>
    </row>
    <row r="621" spans="1:1" ht="16.5">
      <c r="A621" s="1" t="s">
        <v>2787</v>
      </c>
    </row>
    <row r="622" spans="1:1" ht="16.5">
      <c r="A622" s="1" t="s">
        <v>2788</v>
      </c>
    </row>
    <row r="623" spans="1:1" ht="16.5">
      <c r="A623" s="1" t="s">
        <v>2789</v>
      </c>
    </row>
    <row r="624" spans="1:1" ht="16.5">
      <c r="A624" s="1" t="s">
        <v>2790</v>
      </c>
    </row>
    <row r="625" spans="1:1" ht="16.5">
      <c r="A625" s="1" t="s">
        <v>2791</v>
      </c>
    </row>
    <row r="626" spans="1:1" ht="16.5">
      <c r="A626" s="1" t="s">
        <v>2792</v>
      </c>
    </row>
    <row r="627" spans="1:1" ht="16.5">
      <c r="A627" s="1" t="s">
        <v>2793</v>
      </c>
    </row>
    <row r="628" spans="1:1" ht="16.5">
      <c r="A628" s="1" t="s">
        <v>2787</v>
      </c>
    </row>
    <row r="629" spans="1:1" ht="16.5">
      <c r="A629" s="1" t="s">
        <v>2794</v>
      </c>
    </row>
    <row r="630" spans="1:1" ht="16.5">
      <c r="A630" s="1" t="s">
        <v>2795</v>
      </c>
    </row>
    <row r="631" spans="1:1" ht="16.5">
      <c r="A631" s="1" t="s">
        <v>2796</v>
      </c>
    </row>
    <row r="632" spans="1:1" ht="16.5">
      <c r="A632" s="1" t="s">
        <v>2797</v>
      </c>
    </row>
    <row r="633" spans="1:1" ht="16.5">
      <c r="A633" s="1" t="s">
        <v>1135</v>
      </c>
    </row>
    <row r="634" spans="1:1" ht="16.5">
      <c r="A634" s="1" t="s">
        <v>2798</v>
      </c>
    </row>
    <row r="635" spans="1:1" ht="16.5">
      <c r="A635" s="1" t="s">
        <v>2799</v>
      </c>
    </row>
    <row r="636" spans="1:1" ht="16.5">
      <c r="A636" s="1" t="s">
        <v>2800</v>
      </c>
    </row>
    <row r="637" spans="1:1" ht="16.5">
      <c r="A637" s="1" t="s">
        <v>2801</v>
      </c>
    </row>
    <row r="638" spans="1:1" ht="16.5">
      <c r="A638" s="1" t="s">
        <v>2802</v>
      </c>
    </row>
    <row r="639" spans="1:1" ht="16.5">
      <c r="A639" s="1" t="s">
        <v>2803</v>
      </c>
    </row>
    <row r="640" spans="1:1" ht="16.5">
      <c r="A640" s="1" t="s">
        <v>2804</v>
      </c>
    </row>
    <row r="641" spans="1:1" ht="16.5">
      <c r="A641" s="1" t="s">
        <v>2805</v>
      </c>
    </row>
    <row r="642" spans="1:1" ht="16.5">
      <c r="A642" s="1" t="s">
        <v>2806</v>
      </c>
    </row>
    <row r="643" spans="1:1" ht="16.5">
      <c r="A643" s="1" t="s">
        <v>2807</v>
      </c>
    </row>
    <row r="644" spans="1:1" ht="16.5">
      <c r="A644" s="1" t="s">
        <v>2808</v>
      </c>
    </row>
    <row r="645" spans="1:1" ht="16.5">
      <c r="A645" s="1" t="s">
        <v>2809</v>
      </c>
    </row>
    <row r="646" spans="1:1" ht="16.5">
      <c r="A646" s="1" t="s">
        <v>2810</v>
      </c>
    </row>
    <row r="647" spans="1:1" ht="16.5">
      <c r="A647" s="1" t="s">
        <v>2811</v>
      </c>
    </row>
    <row r="648" spans="1:1" ht="16.5">
      <c r="A648" s="1" t="s">
        <v>2812</v>
      </c>
    </row>
    <row r="649" spans="1:1" ht="16.5">
      <c r="A649" s="1" t="s">
        <v>2813</v>
      </c>
    </row>
    <row r="650" spans="1:1" ht="16.5">
      <c r="A650" s="1" t="s">
        <v>2814</v>
      </c>
    </row>
    <row r="651" spans="1:1" ht="16.5">
      <c r="A651" s="1" t="s">
        <v>2815</v>
      </c>
    </row>
    <row r="652" spans="1:1" ht="16.5">
      <c r="A652" s="1" t="s">
        <v>2816</v>
      </c>
    </row>
    <row r="653" spans="1:1" ht="16.5">
      <c r="A653" s="1" t="s">
        <v>2817</v>
      </c>
    </row>
    <row r="654" spans="1:1" ht="16.5">
      <c r="A654" s="1" t="s">
        <v>2818</v>
      </c>
    </row>
    <row r="655" spans="1:1" ht="16.5">
      <c r="A655" s="1" t="s">
        <v>2819</v>
      </c>
    </row>
    <row r="656" spans="1:1" ht="16.5">
      <c r="A656" s="1" t="s">
        <v>2820</v>
      </c>
    </row>
    <row r="657" spans="1:1" ht="16.5">
      <c r="A657" s="1" t="s">
        <v>2821</v>
      </c>
    </row>
    <row r="658" spans="1:1" ht="16.5">
      <c r="A658" s="1" t="s">
        <v>2822</v>
      </c>
    </row>
    <row r="659" spans="1:1" ht="16.5">
      <c r="A659" s="1" t="s">
        <v>2823</v>
      </c>
    </row>
    <row r="660" spans="1:1" ht="16.5">
      <c r="A660" s="1" t="s">
        <v>2824</v>
      </c>
    </row>
    <row r="661" spans="1:1" ht="16.5">
      <c r="A661" s="1" t="s">
        <v>2825</v>
      </c>
    </row>
    <row r="662" spans="1:1" ht="16.5">
      <c r="A662" s="1" t="s">
        <v>2826</v>
      </c>
    </row>
    <row r="663" spans="1:1" ht="16.5">
      <c r="A663" s="1" t="s">
        <v>2827</v>
      </c>
    </row>
    <row r="664" spans="1:1" ht="16.5">
      <c r="A664" s="1" t="s">
        <v>2828</v>
      </c>
    </row>
    <row r="665" spans="1:1" ht="16.5">
      <c r="A665" s="1" t="s">
        <v>2829</v>
      </c>
    </row>
    <row r="666" spans="1:1" ht="16.5">
      <c r="A666" s="1" t="s">
        <v>2830</v>
      </c>
    </row>
    <row r="667" spans="1:1" ht="16.5">
      <c r="A667" s="1" t="s">
        <v>2831</v>
      </c>
    </row>
    <row r="668" spans="1:1" ht="16.5">
      <c r="A668" s="1" t="s">
        <v>2832</v>
      </c>
    </row>
    <row r="669" spans="1:1" ht="16.5">
      <c r="A669" s="1" t="s">
        <v>2833</v>
      </c>
    </row>
    <row r="670" spans="1:1" ht="16.5">
      <c r="A670" s="1" t="s">
        <v>2834</v>
      </c>
    </row>
    <row r="671" spans="1:1" ht="16.5">
      <c r="A671" s="1" t="s">
        <v>2835</v>
      </c>
    </row>
    <row r="672" spans="1:1" ht="16.5">
      <c r="A672" s="1" t="s">
        <v>2836</v>
      </c>
    </row>
    <row r="673" spans="1:1" ht="16.5">
      <c r="A673" s="1" t="s">
        <v>2837</v>
      </c>
    </row>
    <row r="674" spans="1:1" ht="16.5">
      <c r="A674" s="1" t="s">
        <v>2838</v>
      </c>
    </row>
    <row r="675" spans="1:1" ht="16.5">
      <c r="A675" s="1" t="s">
        <v>2839</v>
      </c>
    </row>
    <row r="676" spans="1:1" ht="16.5">
      <c r="A676" s="1" t="s">
        <v>2840</v>
      </c>
    </row>
    <row r="677" spans="1:1" ht="16.5">
      <c r="A677" s="1" t="s">
        <v>1185</v>
      </c>
    </row>
    <row r="678" spans="1:1" ht="16.5">
      <c r="A678" s="1" t="s">
        <v>2841</v>
      </c>
    </row>
    <row r="679" spans="1:1" ht="16.5">
      <c r="A679" s="1" t="s">
        <v>1153</v>
      </c>
    </row>
    <row r="680" spans="1:1" ht="16.5">
      <c r="A680" s="1" t="s">
        <v>2842</v>
      </c>
    </row>
    <row r="681" spans="1:1" ht="16.5">
      <c r="A681" s="1" t="s">
        <v>2843</v>
      </c>
    </row>
    <row r="682" spans="1:1" ht="16.5">
      <c r="A682" s="1" t="s">
        <v>2844</v>
      </c>
    </row>
    <row r="683" spans="1:1" ht="16.5">
      <c r="A683" s="1" t="s">
        <v>2845</v>
      </c>
    </row>
    <row r="684" spans="1:1" ht="16.5">
      <c r="A684" s="1" t="s">
        <v>2846</v>
      </c>
    </row>
    <row r="685" spans="1:1" ht="16.5">
      <c r="A685" s="1" t="s">
        <v>2847</v>
      </c>
    </row>
    <row r="686" spans="1:1" ht="16.5">
      <c r="A686" s="1" t="s">
        <v>2848</v>
      </c>
    </row>
    <row r="687" spans="1:1" ht="16.5">
      <c r="A687" s="1" t="s">
        <v>2849</v>
      </c>
    </row>
    <row r="688" spans="1:1" ht="16.5">
      <c r="A688" s="1" t="s">
        <v>2850</v>
      </c>
    </row>
    <row r="689" spans="1:1" ht="16.5">
      <c r="A689" s="1" t="s">
        <v>2851</v>
      </c>
    </row>
    <row r="690" spans="1:1" ht="16.5">
      <c r="A690" s="1" t="s">
        <v>2852</v>
      </c>
    </row>
    <row r="691" spans="1:1" ht="16.5">
      <c r="A691" s="1" t="s">
        <v>2853</v>
      </c>
    </row>
    <row r="692" spans="1:1" ht="16.5">
      <c r="A692" s="1" t="s">
        <v>2854</v>
      </c>
    </row>
    <row r="693" spans="1:1" ht="16.5">
      <c r="A693" s="1" t="s">
        <v>2855</v>
      </c>
    </row>
    <row r="694" spans="1:1" ht="16.5">
      <c r="A694" s="1" t="s">
        <v>2856</v>
      </c>
    </row>
    <row r="695" spans="1:1" ht="16.5">
      <c r="A695" s="1" t="s">
        <v>2857</v>
      </c>
    </row>
    <row r="696" spans="1:1" ht="16.5">
      <c r="A696" s="1" t="s">
        <v>2858</v>
      </c>
    </row>
    <row r="697" spans="1:1" ht="16.5">
      <c r="A697" s="1" t="s">
        <v>2859</v>
      </c>
    </row>
    <row r="698" spans="1:1" ht="16.5">
      <c r="A698" s="1" t="s">
        <v>2860</v>
      </c>
    </row>
    <row r="699" spans="1:1" ht="16.5">
      <c r="A699" s="1" t="s">
        <v>2861</v>
      </c>
    </row>
    <row r="700" spans="1:1" ht="16.5">
      <c r="A700" s="1" t="s">
        <v>2862</v>
      </c>
    </row>
    <row r="701" spans="1:1" ht="16.5">
      <c r="A701" s="1" t="s">
        <v>2863</v>
      </c>
    </row>
    <row r="702" spans="1:1" ht="16.5">
      <c r="A702" s="1" t="s">
        <v>2864</v>
      </c>
    </row>
    <row r="703" spans="1:1" ht="16.5">
      <c r="A703" s="1" t="s">
        <v>1186</v>
      </c>
    </row>
    <row r="704" spans="1:1" ht="16.5">
      <c r="A704" s="1" t="s">
        <v>2865</v>
      </c>
    </row>
    <row r="705" spans="1:1" ht="16.5">
      <c r="A705" s="1" t="s">
        <v>2866</v>
      </c>
    </row>
    <row r="706" spans="1:1" ht="16.5">
      <c r="A706" s="1" t="s">
        <v>2867</v>
      </c>
    </row>
    <row r="707" spans="1:1" ht="16.5">
      <c r="A707" s="1" t="s">
        <v>2868</v>
      </c>
    </row>
    <row r="708" spans="1:1" ht="16.5">
      <c r="A708" s="1" t="s">
        <v>2869</v>
      </c>
    </row>
    <row r="709" spans="1:1" ht="16.5">
      <c r="A709" s="1" t="s">
        <v>2870</v>
      </c>
    </row>
    <row r="710" spans="1:1" ht="16.5">
      <c r="A710" s="1" t="s">
        <v>2871</v>
      </c>
    </row>
    <row r="711" spans="1:1" ht="16.5">
      <c r="A711" s="1" t="s">
        <v>2872</v>
      </c>
    </row>
    <row r="712" spans="1:1" ht="16.5">
      <c r="A712" s="1" t="s">
        <v>2873</v>
      </c>
    </row>
    <row r="713" spans="1:1" ht="16.5">
      <c r="A713" s="1" t="s">
        <v>2874</v>
      </c>
    </row>
    <row r="714" spans="1:1" ht="16.5">
      <c r="A714" s="1" t="s">
        <v>2875</v>
      </c>
    </row>
    <row r="715" spans="1:1" ht="16.5">
      <c r="A715" s="1" t="s">
        <v>2876</v>
      </c>
    </row>
    <row r="716" spans="1:1" ht="16.5">
      <c r="A716" s="1" t="s">
        <v>2877</v>
      </c>
    </row>
    <row r="717" spans="1:1" ht="16.5">
      <c r="A717" s="1" t="s">
        <v>2878</v>
      </c>
    </row>
    <row r="718" spans="1:1" ht="16.5">
      <c r="A718" s="1" t="s">
        <v>2879</v>
      </c>
    </row>
    <row r="719" spans="1:1" ht="16.5">
      <c r="A719" s="1" t="s">
        <v>2880</v>
      </c>
    </row>
    <row r="720" spans="1:1" ht="16.5">
      <c r="A720" s="1" t="s">
        <v>2881</v>
      </c>
    </row>
    <row r="721" spans="1:1" ht="16.5">
      <c r="A721" s="1" t="s">
        <v>2882</v>
      </c>
    </row>
    <row r="722" spans="1:1" ht="16.5">
      <c r="A722" s="1" t="s">
        <v>2883</v>
      </c>
    </row>
    <row r="723" spans="1:1" ht="16.5">
      <c r="A723" s="1" t="s">
        <v>2884</v>
      </c>
    </row>
    <row r="724" spans="1:1" ht="16.5">
      <c r="A724" s="1" t="s">
        <v>2885</v>
      </c>
    </row>
    <row r="725" spans="1:1" ht="16.5">
      <c r="A725" s="1" t="s">
        <v>2886</v>
      </c>
    </row>
    <row r="726" spans="1:1" ht="16.5">
      <c r="A726" s="1" t="s">
        <v>2887</v>
      </c>
    </row>
    <row r="727" spans="1:1" ht="16.5">
      <c r="A727" s="1" t="s">
        <v>2888</v>
      </c>
    </row>
    <row r="728" spans="1:1" ht="16.5">
      <c r="A728" s="1" t="s">
        <v>2889</v>
      </c>
    </row>
    <row r="729" spans="1:1" ht="16.5">
      <c r="A729" s="1" t="s">
        <v>2890</v>
      </c>
    </row>
    <row r="730" spans="1:1" ht="16.5">
      <c r="A730" s="1" t="s">
        <v>2891</v>
      </c>
    </row>
    <row r="731" spans="1:1" ht="16.5">
      <c r="A731" s="1" t="s">
        <v>2892</v>
      </c>
    </row>
    <row r="732" spans="1:1" ht="16.5">
      <c r="A732" s="1" t="s">
        <v>2893</v>
      </c>
    </row>
    <row r="733" spans="1:1" ht="16.5">
      <c r="A733" s="1" t="s">
        <v>2894</v>
      </c>
    </row>
    <row r="734" spans="1:1" ht="16.5">
      <c r="A734" s="1" t="s">
        <v>1190</v>
      </c>
    </row>
    <row r="735" spans="1:1" ht="16.5">
      <c r="A735" s="1" t="s">
        <v>2895</v>
      </c>
    </row>
    <row r="736" spans="1:1" ht="16.5">
      <c r="A736" s="1" t="s">
        <v>2896</v>
      </c>
    </row>
    <row r="737" spans="1:1" ht="16.5">
      <c r="A737" s="1" t="s">
        <v>2897</v>
      </c>
    </row>
    <row r="738" spans="1:1" ht="16.5">
      <c r="A738" s="1" t="s">
        <v>2898</v>
      </c>
    </row>
    <row r="739" spans="1:1" ht="16.5">
      <c r="A739" s="1" t="s">
        <v>2899</v>
      </c>
    </row>
    <row r="740" spans="1:1" ht="16.5">
      <c r="A740" s="1" t="s">
        <v>2900</v>
      </c>
    </row>
    <row r="741" spans="1:1" ht="16.5">
      <c r="A741" s="1" t="s">
        <v>2901</v>
      </c>
    </row>
    <row r="742" spans="1:1" ht="16.5">
      <c r="A742" s="1" t="s">
        <v>2902</v>
      </c>
    </row>
    <row r="743" spans="1:1" ht="16.5">
      <c r="A743" s="1" t="s">
        <v>2903</v>
      </c>
    </row>
    <row r="744" spans="1:1" ht="16.5">
      <c r="A744" s="1" t="s">
        <v>2904</v>
      </c>
    </row>
    <row r="745" spans="1:1" ht="16.5">
      <c r="A745" s="1" t="s">
        <v>2905</v>
      </c>
    </row>
    <row r="746" spans="1:1" ht="16.5">
      <c r="A746" s="1" t="s">
        <v>2906</v>
      </c>
    </row>
    <row r="747" spans="1:1" ht="16.5">
      <c r="A747" s="1" t="s">
        <v>2907</v>
      </c>
    </row>
    <row r="748" spans="1:1" ht="16.5">
      <c r="A748" s="1" t="s">
        <v>1187</v>
      </c>
    </row>
    <row r="749" spans="1:1" ht="16.5">
      <c r="A749" s="1" t="s">
        <v>2908</v>
      </c>
    </row>
    <row r="750" spans="1:1" ht="16.5">
      <c r="A750" s="1" t="s">
        <v>2909</v>
      </c>
    </row>
    <row r="751" spans="1:1" ht="16.5">
      <c r="A751" s="1" t="s">
        <v>2910</v>
      </c>
    </row>
    <row r="752" spans="1:1" ht="16.5">
      <c r="A752" s="1" t="s">
        <v>2911</v>
      </c>
    </row>
    <row r="753" spans="1:1" ht="16.5">
      <c r="A753" s="1" t="s">
        <v>1588</v>
      </c>
    </row>
    <row r="754" spans="1:1" ht="16.5">
      <c r="A754" s="1" t="s">
        <v>1531</v>
      </c>
    </row>
    <row r="755" spans="1:1" ht="16.5">
      <c r="A755" s="1" t="s">
        <v>2912</v>
      </c>
    </row>
    <row r="756" spans="1:1" ht="16.5">
      <c r="A756" s="1" t="s">
        <v>2913</v>
      </c>
    </row>
    <row r="757" spans="1:1" ht="16.5">
      <c r="A757" s="1" t="s">
        <v>1144</v>
      </c>
    </row>
    <row r="758" spans="1:1" ht="16.5">
      <c r="A758" s="1" t="s">
        <v>2914</v>
      </c>
    </row>
    <row r="759" spans="1:1" ht="16.5">
      <c r="A759" s="1" t="s">
        <v>2915</v>
      </c>
    </row>
    <row r="760" spans="1:1" ht="16.5">
      <c r="A760" s="1" t="s">
        <v>2916</v>
      </c>
    </row>
    <row r="761" spans="1:1" ht="16.5">
      <c r="A761" s="1" t="s">
        <v>2917</v>
      </c>
    </row>
    <row r="762" spans="1:1" ht="16.5">
      <c r="A762" s="1" t="s">
        <v>2918</v>
      </c>
    </row>
    <row r="763" spans="1:1" ht="16.5">
      <c r="A763" s="1" t="s">
        <v>2919</v>
      </c>
    </row>
    <row r="764" spans="1:1" ht="16.5">
      <c r="A764" s="1" t="s">
        <v>2920</v>
      </c>
    </row>
    <row r="765" spans="1:1" ht="16.5">
      <c r="A765" s="1" t="s">
        <v>2921</v>
      </c>
    </row>
    <row r="766" spans="1:1" ht="16.5">
      <c r="A766" s="1" t="s">
        <v>2922</v>
      </c>
    </row>
    <row r="767" spans="1:1" ht="16.5">
      <c r="A767" s="1" t="s">
        <v>2923</v>
      </c>
    </row>
    <row r="768" spans="1:1" ht="16.5">
      <c r="A768" s="1" t="s">
        <v>2924</v>
      </c>
    </row>
    <row r="769" spans="1:1" ht="16.5">
      <c r="A769" s="1" t="s">
        <v>1165</v>
      </c>
    </row>
    <row r="770" spans="1:1" ht="16.5">
      <c r="A770" s="1" t="s">
        <v>2925</v>
      </c>
    </row>
    <row r="771" spans="1:1" ht="16.5">
      <c r="A771" s="1" t="s">
        <v>2926</v>
      </c>
    </row>
    <row r="772" spans="1:1" ht="16.5">
      <c r="A772" s="1" t="s">
        <v>2927</v>
      </c>
    </row>
    <row r="773" spans="1:1" ht="16.5">
      <c r="A773" s="1" t="s">
        <v>2928</v>
      </c>
    </row>
    <row r="774" spans="1:1" ht="16.5">
      <c r="A774" s="1" t="s">
        <v>2929</v>
      </c>
    </row>
    <row r="775" spans="1:1" ht="16.5">
      <c r="A775" s="1" t="s">
        <v>2930</v>
      </c>
    </row>
    <row r="776" spans="1:1" ht="16.5">
      <c r="A776" s="1" t="s">
        <v>2931</v>
      </c>
    </row>
    <row r="777" spans="1:1" ht="16.5">
      <c r="A777" s="1" t="s">
        <v>1132</v>
      </c>
    </row>
    <row r="778" spans="1:1" ht="16.5">
      <c r="A778" s="1" t="s">
        <v>2932</v>
      </c>
    </row>
    <row r="779" spans="1:1" ht="16.5">
      <c r="A779" s="1" t="s">
        <v>1136</v>
      </c>
    </row>
    <row r="780" spans="1:1" ht="16.5">
      <c r="A780" s="1" t="s">
        <v>2933</v>
      </c>
    </row>
    <row r="781" spans="1:1" ht="16.5">
      <c r="A781" s="1" t="s">
        <v>1166</v>
      </c>
    </row>
    <row r="782" spans="1:1" ht="16.5">
      <c r="A782" s="1" t="s">
        <v>2934</v>
      </c>
    </row>
    <row r="783" spans="1:1" ht="16.5">
      <c r="A783" s="1" t="s">
        <v>2935</v>
      </c>
    </row>
    <row r="784" spans="1:1" ht="16.5">
      <c r="A784" s="1" t="s">
        <v>2936</v>
      </c>
    </row>
    <row r="785" spans="1:1" ht="16.5">
      <c r="A785" s="1" t="s">
        <v>2937</v>
      </c>
    </row>
    <row r="786" spans="1:1" ht="16.5">
      <c r="A786" s="1" t="s">
        <v>2938</v>
      </c>
    </row>
    <row r="787" spans="1:1" ht="16.5">
      <c r="A787" s="1" t="s">
        <v>2939</v>
      </c>
    </row>
    <row r="788" spans="1:1" ht="16.5">
      <c r="A788" s="1" t="s">
        <v>2940</v>
      </c>
    </row>
    <row r="789" spans="1:1" ht="16.5">
      <c r="A789" s="1" t="s">
        <v>1137</v>
      </c>
    </row>
    <row r="790" spans="1:1" ht="16.5">
      <c r="A790" s="1" t="s">
        <v>1138</v>
      </c>
    </row>
    <row r="791" spans="1:1" ht="16.5">
      <c r="A791" s="1" t="s">
        <v>2941</v>
      </c>
    </row>
    <row r="792" spans="1:1" ht="16.5">
      <c r="A792" s="1" t="s">
        <v>2942</v>
      </c>
    </row>
    <row r="793" spans="1:1" ht="16.5">
      <c r="A793" s="1" t="s">
        <v>2943</v>
      </c>
    </row>
    <row r="794" spans="1:1" ht="16.5">
      <c r="A794" s="1" t="s">
        <v>2944</v>
      </c>
    </row>
    <row r="795" spans="1:1" ht="16.5">
      <c r="A795" s="1" t="s">
        <v>2945</v>
      </c>
    </row>
    <row r="796" spans="1:1" ht="16.5">
      <c r="A796" s="1" t="s">
        <v>2946</v>
      </c>
    </row>
    <row r="797" spans="1:1" ht="16.5">
      <c r="A797" s="1" t="s">
        <v>2947</v>
      </c>
    </row>
    <row r="798" spans="1:1" ht="16.5">
      <c r="A798" s="1" t="s">
        <v>2948</v>
      </c>
    </row>
    <row r="799" spans="1:1" ht="16.5">
      <c r="A799" s="1" t="s">
        <v>2949</v>
      </c>
    </row>
    <row r="800" spans="1:1" ht="16.5">
      <c r="A800" s="1" t="s">
        <v>2950</v>
      </c>
    </row>
    <row r="801" spans="1:1" ht="16.5">
      <c r="A801" s="1" t="s">
        <v>2951</v>
      </c>
    </row>
    <row r="802" spans="1:1" ht="16.5">
      <c r="A802" s="1" t="s">
        <v>2952</v>
      </c>
    </row>
    <row r="803" spans="1:1" ht="16.5">
      <c r="A803" s="1" t="s">
        <v>2953</v>
      </c>
    </row>
    <row r="804" spans="1:1" ht="16.5">
      <c r="A804" s="1" t="s">
        <v>2954</v>
      </c>
    </row>
    <row r="805" spans="1:1" ht="16.5">
      <c r="A805" s="1" t="s">
        <v>2955</v>
      </c>
    </row>
    <row r="806" spans="1:1" ht="16.5">
      <c r="A806" s="1" t="s">
        <v>2956</v>
      </c>
    </row>
    <row r="807" spans="1:1" ht="16.5">
      <c r="A807" s="1" t="s">
        <v>2957</v>
      </c>
    </row>
    <row r="808" spans="1:1" ht="16.5">
      <c r="A808" s="1" t="s">
        <v>2958</v>
      </c>
    </row>
    <row r="809" spans="1:1" ht="16.5">
      <c r="A809" s="1" t="s">
        <v>2959</v>
      </c>
    </row>
    <row r="810" spans="1:1" ht="16.5">
      <c r="A810" s="1" t="s">
        <v>2960</v>
      </c>
    </row>
    <row r="811" spans="1:1" ht="16.5">
      <c r="A811" s="1" t="s">
        <v>2961</v>
      </c>
    </row>
    <row r="812" spans="1:1" ht="16.5">
      <c r="A812" s="1" t="s">
        <v>2962</v>
      </c>
    </row>
    <row r="813" spans="1:1" ht="16.5">
      <c r="A813" s="1" t="s">
        <v>2963</v>
      </c>
    </row>
    <row r="814" spans="1:1" ht="16.5">
      <c r="A814" s="1" t="s">
        <v>2964</v>
      </c>
    </row>
    <row r="815" spans="1:1" ht="16.5">
      <c r="A815" s="1" t="s">
        <v>2965</v>
      </c>
    </row>
    <row r="816" spans="1:1" ht="16.5">
      <c r="A816" s="1" t="s">
        <v>2966</v>
      </c>
    </row>
    <row r="817" spans="1:1" ht="16.5">
      <c r="A817" s="1" t="s">
        <v>2967</v>
      </c>
    </row>
    <row r="818" spans="1:1" ht="16.5">
      <c r="A818" s="1" t="s">
        <v>2968</v>
      </c>
    </row>
    <row r="819" spans="1:1" ht="16.5">
      <c r="A819" s="1" t="s">
        <v>2969</v>
      </c>
    </row>
    <row r="820" spans="1:1" ht="16.5">
      <c r="A820" s="1" t="s">
        <v>2970</v>
      </c>
    </row>
    <row r="821" spans="1:1" ht="16.5">
      <c r="A821" s="1" t="s">
        <v>2971</v>
      </c>
    </row>
    <row r="822" spans="1:1" ht="16.5">
      <c r="A822" s="1" t="s">
        <v>2972</v>
      </c>
    </row>
    <row r="823" spans="1:1" ht="16.5">
      <c r="A823" s="1" t="s">
        <v>2973</v>
      </c>
    </row>
    <row r="824" spans="1:1" ht="16.5">
      <c r="A824" s="1" t="s">
        <v>2974</v>
      </c>
    </row>
    <row r="825" spans="1:1" ht="16.5">
      <c r="A825" s="1" t="s">
        <v>2975</v>
      </c>
    </row>
    <row r="826" spans="1:1" ht="16.5">
      <c r="A826" s="1" t="s">
        <v>2976</v>
      </c>
    </row>
    <row r="827" spans="1:1" ht="16.5">
      <c r="A827" s="1" t="s">
        <v>2977</v>
      </c>
    </row>
    <row r="828" spans="1:1" ht="16.5">
      <c r="A828" s="1" t="s">
        <v>2978</v>
      </c>
    </row>
    <row r="829" spans="1:1" ht="16.5">
      <c r="A829" s="1" t="s">
        <v>2979</v>
      </c>
    </row>
    <row r="830" spans="1:1" ht="16.5">
      <c r="A830" s="1" t="s">
        <v>2980</v>
      </c>
    </row>
    <row r="831" spans="1:1" ht="16.5">
      <c r="A831" s="1" t="s">
        <v>2981</v>
      </c>
    </row>
    <row r="832" spans="1:1" ht="16.5">
      <c r="A832" s="1" t="s">
        <v>2982</v>
      </c>
    </row>
    <row r="833" spans="1:1" ht="16.5">
      <c r="A833" s="1" t="s">
        <v>2983</v>
      </c>
    </row>
    <row r="834" spans="1:1" ht="16.5">
      <c r="A834" s="1" t="s">
        <v>2984</v>
      </c>
    </row>
    <row r="835" spans="1:1" ht="16.5">
      <c r="A835" s="1" t="s">
        <v>2985</v>
      </c>
    </row>
    <row r="836" spans="1:1" ht="16.5">
      <c r="A836" s="1" t="s">
        <v>2986</v>
      </c>
    </row>
    <row r="837" spans="1:1" ht="16.5">
      <c r="A837" s="1" t="s">
        <v>2987</v>
      </c>
    </row>
    <row r="838" spans="1:1" ht="16.5">
      <c r="A838" s="1" t="s">
        <v>2988</v>
      </c>
    </row>
    <row r="839" spans="1:1" ht="16.5">
      <c r="A839" s="1" t="s">
        <v>2989</v>
      </c>
    </row>
    <row r="840" spans="1:1" ht="16.5">
      <c r="A840" s="1" t="s">
        <v>2990</v>
      </c>
    </row>
    <row r="841" spans="1:1" ht="16.5">
      <c r="A841" s="1" t="s">
        <v>2991</v>
      </c>
    </row>
    <row r="842" spans="1:1" ht="16.5">
      <c r="A842" s="1" t="s">
        <v>2992</v>
      </c>
    </row>
    <row r="843" spans="1:1" ht="16.5">
      <c r="A843" s="1" t="s">
        <v>2993</v>
      </c>
    </row>
    <row r="844" spans="1:1" ht="16.5">
      <c r="A844" s="1" t="s">
        <v>2994</v>
      </c>
    </row>
    <row r="845" spans="1:1" ht="16.5">
      <c r="A845" s="1" t="s">
        <v>2995</v>
      </c>
    </row>
    <row r="846" spans="1:1" ht="16.5">
      <c r="A846" s="1" t="s">
        <v>2996</v>
      </c>
    </row>
    <row r="847" spans="1:1" ht="16.5">
      <c r="A847" s="1" t="s">
        <v>2997</v>
      </c>
    </row>
    <row r="848" spans="1:1" ht="16.5">
      <c r="A848" s="1" t="s">
        <v>2998</v>
      </c>
    </row>
    <row r="849" spans="1:1" ht="16.5">
      <c r="A849" s="1" t="s">
        <v>2999</v>
      </c>
    </row>
    <row r="850" spans="1:1" ht="16.5">
      <c r="A850" s="1" t="s">
        <v>3000</v>
      </c>
    </row>
    <row r="851" spans="1:1" ht="16.5">
      <c r="A851" s="1" t="s">
        <v>1145</v>
      </c>
    </row>
    <row r="852" spans="1:1" ht="16.5">
      <c r="A852" s="1" t="s">
        <v>3001</v>
      </c>
    </row>
    <row r="853" spans="1:1" ht="16.5">
      <c r="A853" s="1" t="s">
        <v>3002</v>
      </c>
    </row>
    <row r="854" spans="1:1" ht="16.5">
      <c r="A854" s="1" t="s">
        <v>3003</v>
      </c>
    </row>
    <row r="855" spans="1:1" ht="16.5">
      <c r="A855" s="1" t="s">
        <v>3004</v>
      </c>
    </row>
    <row r="856" spans="1:1" ht="16.5">
      <c r="A856" s="1" t="s">
        <v>3005</v>
      </c>
    </row>
    <row r="857" spans="1:1" ht="16.5">
      <c r="A857" s="1" t="s">
        <v>3006</v>
      </c>
    </row>
    <row r="858" spans="1:1" ht="16.5">
      <c r="A858" s="1" t="s">
        <v>3007</v>
      </c>
    </row>
    <row r="859" spans="1:1" ht="16.5">
      <c r="A859" s="1" t="s">
        <v>3008</v>
      </c>
    </row>
    <row r="860" spans="1:1" ht="16.5">
      <c r="A860" s="1" t="s">
        <v>3009</v>
      </c>
    </row>
    <row r="861" spans="1:1" ht="16.5">
      <c r="A861" s="1" t="s">
        <v>3010</v>
      </c>
    </row>
    <row r="862" spans="1:1" ht="16.5">
      <c r="A862" s="1" t="s">
        <v>3011</v>
      </c>
    </row>
    <row r="863" spans="1:1" ht="16.5">
      <c r="A863" s="1" t="s">
        <v>3012</v>
      </c>
    </row>
    <row r="864" spans="1:1" ht="16.5">
      <c r="A864" s="1" t="s">
        <v>3013</v>
      </c>
    </row>
    <row r="865" spans="1:1" ht="16.5">
      <c r="A865" s="1" t="s">
        <v>3014</v>
      </c>
    </row>
    <row r="866" spans="1:1" ht="16.5">
      <c r="A866" s="1" t="s">
        <v>3015</v>
      </c>
    </row>
    <row r="867" spans="1:1" ht="16.5">
      <c r="A867" s="1" t="s">
        <v>3016</v>
      </c>
    </row>
    <row r="868" spans="1:1" ht="16.5">
      <c r="A868" s="1" t="s">
        <v>3017</v>
      </c>
    </row>
    <row r="869" spans="1:1" ht="16.5">
      <c r="A869" s="1" t="s">
        <v>3018</v>
      </c>
    </row>
    <row r="870" spans="1:1" ht="16.5">
      <c r="A870" s="1" t="s">
        <v>3019</v>
      </c>
    </row>
    <row r="871" spans="1:1" ht="16.5">
      <c r="A871" s="1" t="s">
        <v>3020</v>
      </c>
    </row>
    <row r="872" spans="1:1" ht="16.5">
      <c r="A872" s="1" t="s">
        <v>3021</v>
      </c>
    </row>
    <row r="873" spans="1:1" ht="16.5">
      <c r="A873" s="1" t="s">
        <v>3022</v>
      </c>
    </row>
    <row r="874" spans="1:1" ht="16.5">
      <c r="A874" s="1" t="s">
        <v>3023</v>
      </c>
    </row>
    <row r="875" spans="1:1" ht="16.5">
      <c r="A875" s="1" t="s">
        <v>3024</v>
      </c>
    </row>
    <row r="876" spans="1:1" ht="16.5">
      <c r="A876" s="1" t="s">
        <v>3025</v>
      </c>
    </row>
    <row r="877" spans="1:1" ht="16.5">
      <c r="A877" s="1" t="s">
        <v>3026</v>
      </c>
    </row>
    <row r="878" spans="1:1" ht="16.5">
      <c r="A878" s="1" t="s">
        <v>3027</v>
      </c>
    </row>
    <row r="879" spans="1:1" ht="16.5">
      <c r="A879" s="1" t="s">
        <v>1178</v>
      </c>
    </row>
    <row r="880" spans="1:1" ht="16.5">
      <c r="A880" s="1" t="s">
        <v>3028</v>
      </c>
    </row>
    <row r="881" spans="1:1" ht="16.5">
      <c r="A881" s="1" t="s">
        <v>3029</v>
      </c>
    </row>
    <row r="882" spans="1:1" ht="16.5">
      <c r="A882" s="1" t="s">
        <v>3030</v>
      </c>
    </row>
    <row r="883" spans="1:1" ht="16.5">
      <c r="A883" s="1" t="s">
        <v>3031</v>
      </c>
    </row>
    <row r="884" spans="1:1" ht="16.5">
      <c r="A884" s="1" t="s">
        <v>3032</v>
      </c>
    </row>
    <row r="885" spans="1:1" ht="16.5">
      <c r="A885" s="1" t="s">
        <v>3033</v>
      </c>
    </row>
    <row r="886" spans="1:1" ht="16.5">
      <c r="A886" s="1" t="s">
        <v>3034</v>
      </c>
    </row>
    <row r="887" spans="1:1" ht="16.5">
      <c r="A887" s="1" t="s">
        <v>3035</v>
      </c>
    </row>
    <row r="888" spans="1:1" ht="16.5">
      <c r="A888" s="1" t="s">
        <v>3036</v>
      </c>
    </row>
    <row r="889" spans="1:1" ht="16.5">
      <c r="A889" s="1" t="s">
        <v>3037</v>
      </c>
    </row>
    <row r="890" spans="1:1" ht="16.5">
      <c r="A890" s="1" t="s">
        <v>3038</v>
      </c>
    </row>
    <row r="891" spans="1:1" ht="16.5">
      <c r="A891" s="1" t="s">
        <v>3039</v>
      </c>
    </row>
    <row r="892" spans="1:1" ht="16.5">
      <c r="A892" s="1" t="s">
        <v>3040</v>
      </c>
    </row>
    <row r="893" spans="1:1" ht="16.5">
      <c r="A893" s="1" t="s">
        <v>3041</v>
      </c>
    </row>
    <row r="894" spans="1:1" ht="16.5">
      <c r="A894" s="1" t="s">
        <v>3042</v>
      </c>
    </row>
    <row r="895" spans="1:1" ht="16.5">
      <c r="A895" s="1" t="s">
        <v>3043</v>
      </c>
    </row>
    <row r="896" spans="1:1" ht="16.5">
      <c r="A896" s="1" t="s">
        <v>3044</v>
      </c>
    </row>
    <row r="897" spans="1:1" ht="16.5">
      <c r="A897" s="1" t="s">
        <v>3045</v>
      </c>
    </row>
    <row r="898" spans="1:1" ht="16.5">
      <c r="A898" s="1" t="s">
        <v>3046</v>
      </c>
    </row>
    <row r="899" spans="1:1" ht="16.5">
      <c r="A899" s="1" t="s">
        <v>1530</v>
      </c>
    </row>
    <row r="900" spans="1:1" ht="16.5">
      <c r="A900" s="1" t="s">
        <v>3047</v>
      </c>
    </row>
    <row r="901" spans="1:1" ht="16.5">
      <c r="A901" s="1" t="s">
        <v>3048</v>
      </c>
    </row>
    <row r="902" spans="1:1" ht="16.5">
      <c r="A902" s="1" t="s">
        <v>3049</v>
      </c>
    </row>
    <row r="903" spans="1:1" ht="14.25">
      <c r="A903" s="2" t="s">
        <v>3050</v>
      </c>
    </row>
    <row r="904" spans="1:1" ht="14.25">
      <c r="A904" s="2" t="s">
        <v>3051</v>
      </c>
    </row>
    <row r="905" spans="1:1" ht="14.25">
      <c r="A905" s="2" t="s">
        <v>3052</v>
      </c>
    </row>
    <row r="906" spans="1:1" ht="14.25">
      <c r="A906" s="2" t="s">
        <v>3053</v>
      </c>
    </row>
    <row r="907" spans="1:1" ht="14.25">
      <c r="A907" s="2" t="s">
        <v>3054</v>
      </c>
    </row>
  </sheetData>
  <phoneticPr fontId="7" type="noConversion"/>
  <conditionalFormatting sqref="A1:A907">
    <cfRule type="duplicateValues" dxfId="0" priority="1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八不准</vt:lpstr>
      <vt:lpstr>跨区</vt:lpstr>
      <vt:lpstr>化妆品</vt:lpstr>
      <vt:lpstr>抠字眼</vt:lpstr>
      <vt:lpstr>虚假夸大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jafferson</cp:lastModifiedBy>
  <dcterms:created xsi:type="dcterms:W3CDTF">2018-02-27T11:14:00Z</dcterms:created>
  <dcterms:modified xsi:type="dcterms:W3CDTF">2022-05-10T14:18:01Z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